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敏感词模板" sheetId="1" r:id="rId1"/>
  </sheets>
  <definedNames>
    <definedName name="_xlnm._FilterDatabase" localSheetId="0" hidden="1">敏感词模板!$A$1:$A$41400</definedName>
  </definedNames>
  <calcPr calcId="144525"/>
</workbook>
</file>

<file path=xl/sharedStrings.xml><?xml version="1.0" encoding="utf-8"?>
<sst xmlns="http://schemas.openxmlformats.org/spreadsheetml/2006/main" count="41207" uniqueCount="41207">
  <si>
    <t>Fuck</t>
  </si>
  <si>
    <t>天与地</t>
  </si>
  <si>
    <t>锡纸开锁法</t>
  </si>
  <si>
    <t>美女性爱视频下载</t>
  </si>
  <si>
    <t>液态毒品</t>
  </si>
  <si>
    <t>军刺出售</t>
  </si>
  <si>
    <t>美女色导航</t>
  </si>
  <si>
    <t>快播日本无码</t>
  </si>
  <si>
    <t>欧美色片在线</t>
  </si>
  <si>
    <t>操大奶淫穴网</t>
  </si>
  <si>
    <t>淫妻交换小说</t>
  </si>
  <si>
    <t>美女一对一裸聊</t>
  </si>
  <si>
    <t>开锁方法</t>
  </si>
  <si>
    <t>激情裸聊聊天</t>
  </si>
  <si>
    <t>激情QQ裸聊</t>
  </si>
  <si>
    <t>人皮面具价格</t>
  </si>
  <si>
    <t>迷药电话</t>
  </si>
  <si>
    <t>万能开锁钥匙</t>
  </si>
  <si>
    <t>民用万能钥匙</t>
  </si>
  <si>
    <t>淫妻交换电影</t>
  </si>
  <si>
    <t>批发大型弩</t>
  </si>
  <si>
    <t>出售中型弩</t>
  </si>
  <si>
    <t>批发中型弩</t>
  </si>
  <si>
    <t>出售猎弩</t>
  </si>
  <si>
    <t>批发猎弩</t>
  </si>
  <si>
    <t>素人俱乐部</t>
  </si>
  <si>
    <t>提供裸聊</t>
  </si>
  <si>
    <t>色色基地</t>
  </si>
  <si>
    <t>亚洲无码AV</t>
  </si>
  <si>
    <t>动漫性爱图</t>
  </si>
  <si>
    <t>成人无码片</t>
  </si>
  <si>
    <t>强开工具出售</t>
  </si>
  <si>
    <t>销售黑索金</t>
  </si>
  <si>
    <t>出售保险数据</t>
  </si>
  <si>
    <t>液体炸弹买卖</t>
  </si>
  <si>
    <t>少妇中出</t>
  </si>
  <si>
    <t>激情内射</t>
  </si>
  <si>
    <t>批发居民身份证</t>
  </si>
  <si>
    <t>驽货到付款</t>
  </si>
  <si>
    <t>枪出售货到付款</t>
  </si>
  <si>
    <t>性息论坛</t>
  </si>
  <si>
    <t>黄冰出售</t>
  </si>
  <si>
    <t>出售白牙冰</t>
  </si>
  <si>
    <t>出售黄牙冰</t>
  </si>
  <si>
    <t>极品无码网</t>
  </si>
  <si>
    <t>骚姐姐爽片</t>
  </si>
  <si>
    <t>网上真钱轮盘</t>
  </si>
  <si>
    <t>色鸡巴电影</t>
  </si>
  <si>
    <t>大色咪影院</t>
  </si>
  <si>
    <t>无码卡通区</t>
  </si>
  <si>
    <t>日韩无码区</t>
  </si>
  <si>
    <t>兽交另类网</t>
  </si>
  <si>
    <t>真人裸聊网</t>
  </si>
  <si>
    <t>成人无码动漫</t>
  </si>
  <si>
    <t>无码种子</t>
  </si>
  <si>
    <t>苍井空种子下载</t>
  </si>
  <si>
    <t>线上老虎机</t>
  </si>
  <si>
    <t>潮吹大片</t>
  </si>
  <si>
    <t>黄金城娱乐场</t>
  </si>
  <si>
    <t>色色人体图</t>
  </si>
  <si>
    <t>购买氰化钾</t>
  </si>
  <si>
    <t>出售警衔</t>
  </si>
  <si>
    <t>淫色电影院</t>
  </si>
  <si>
    <t>出售老板手机号码</t>
  </si>
  <si>
    <t>出售全球通数据</t>
  </si>
  <si>
    <t>出售高端车主信息</t>
  </si>
  <si>
    <t>提供各地老板资料</t>
  </si>
  <si>
    <t>手弩专卖</t>
  </si>
  <si>
    <t>弩货到付款</t>
  </si>
  <si>
    <t>专卖军用弓弩</t>
  </si>
  <si>
    <t>专卖猎豹弓弩</t>
  </si>
  <si>
    <t>专卖狙击弓弩</t>
  </si>
  <si>
    <t>激情骚女视频</t>
  </si>
  <si>
    <t>骚女裸聊</t>
  </si>
  <si>
    <t>一个色导肮</t>
  </si>
  <si>
    <t>性爱导航</t>
  </si>
  <si>
    <t>快播幼交片</t>
  </si>
  <si>
    <t>网上在线赌博机</t>
  </si>
  <si>
    <t>网上在线老虎机</t>
  </si>
  <si>
    <t>包你爽到射</t>
  </si>
  <si>
    <t>专卖秦氏弓弩</t>
  </si>
  <si>
    <t>有偿收肾</t>
  </si>
  <si>
    <t>销售土炸药</t>
  </si>
  <si>
    <t>钢珠专用手弩</t>
  </si>
  <si>
    <t>猎狗改装</t>
  </si>
  <si>
    <t>强开工具专卖</t>
  </si>
  <si>
    <t>成人套图</t>
  </si>
  <si>
    <t>金瓶梅下载</t>
  </si>
  <si>
    <t>高清电视棒成人台</t>
  </si>
  <si>
    <t>无码漫画</t>
  </si>
  <si>
    <t>模特上门性服务</t>
  </si>
  <si>
    <t>白领上门性服务</t>
  </si>
  <si>
    <t>美女上门性服务</t>
  </si>
  <si>
    <t>小姐上门性服务</t>
  </si>
  <si>
    <t>批量购买人皮面具</t>
  </si>
  <si>
    <t>欲淫妻调教</t>
  </si>
  <si>
    <t>色欲王朝</t>
  </si>
  <si>
    <t>骚妹妹裸聊网</t>
  </si>
  <si>
    <t>批发二代身份证</t>
  </si>
  <si>
    <t>仿真狗出售</t>
  </si>
  <si>
    <t>成人色网</t>
  </si>
  <si>
    <t>电狗出售</t>
  </si>
  <si>
    <t>色情电影网</t>
  </si>
  <si>
    <t>淫电影</t>
  </si>
  <si>
    <t>专卖k粉</t>
  </si>
  <si>
    <t>假钱送货电话</t>
  </si>
  <si>
    <t>有偿收肝</t>
  </si>
  <si>
    <t>一子开锁工具</t>
  </si>
  <si>
    <t>咪咪淫色</t>
  </si>
  <si>
    <t>激情聊天室密码</t>
  </si>
  <si>
    <t>成人电视棒信息</t>
  </si>
  <si>
    <t>东京淫视频下载</t>
  </si>
  <si>
    <t>出售电动鸡</t>
  </si>
  <si>
    <t>出售比赛手狗</t>
  </si>
  <si>
    <t>办证工作室</t>
  </si>
  <si>
    <t>欧美色漫图</t>
  </si>
  <si>
    <t>无码床照</t>
  </si>
  <si>
    <t>汽车套开</t>
  </si>
  <si>
    <t>伪钞专卖</t>
  </si>
  <si>
    <t>手机监听软件卧底</t>
  </si>
  <si>
    <t>苹果卧底监听软件</t>
  </si>
  <si>
    <t>安卓卧底监听软件</t>
  </si>
  <si>
    <t>南京特洛伊科技</t>
  </si>
  <si>
    <t>特种弓弩专卖</t>
  </si>
  <si>
    <t>伪钞送货</t>
  </si>
  <si>
    <t>二代锡纸工具</t>
  </si>
  <si>
    <t>猫眼开锁工具</t>
  </si>
  <si>
    <t>淫色王朝</t>
  </si>
  <si>
    <t>仓井空电影</t>
  </si>
  <si>
    <t>咪咪基地</t>
  </si>
  <si>
    <t>空天使种子</t>
  </si>
  <si>
    <t>空天使全集</t>
  </si>
  <si>
    <t>性爱裸聊</t>
  </si>
  <si>
    <t>电动撞匙枪</t>
  </si>
  <si>
    <t>供应荷兰水</t>
  </si>
  <si>
    <t>供应手机改号软件</t>
  </si>
  <si>
    <t>出售单发麻醉手枪</t>
  </si>
  <si>
    <t>出售自制枪</t>
  </si>
  <si>
    <t>手机监听王</t>
  </si>
  <si>
    <t>出售资格正</t>
  </si>
  <si>
    <t>出售电击枪</t>
  </si>
  <si>
    <t>亚洲内射</t>
  </si>
  <si>
    <t>生成身份证</t>
  </si>
  <si>
    <t>无套口交</t>
  </si>
  <si>
    <t>仿五四</t>
  </si>
  <si>
    <t>淫色电影网</t>
  </si>
  <si>
    <t>专业狩猎气枪</t>
  </si>
  <si>
    <t>专业英国骚本</t>
  </si>
  <si>
    <t>专业仿真气枪</t>
  </si>
  <si>
    <t>专业电动长狗</t>
  </si>
  <si>
    <t>专业上海工字枪</t>
  </si>
  <si>
    <t>专业美国秃鹰</t>
  </si>
  <si>
    <t>色狗成人影院</t>
  </si>
  <si>
    <t>兽交幼片</t>
  </si>
  <si>
    <t>包爽爆射</t>
  </si>
  <si>
    <t>淫爱视频</t>
  </si>
  <si>
    <t>快播淫爱视频</t>
  </si>
  <si>
    <t>出售冰砖信息</t>
  </si>
  <si>
    <t>网上办证机构</t>
  </si>
  <si>
    <t>批发野营军刀</t>
  </si>
  <si>
    <t>精仿身份证</t>
  </si>
  <si>
    <t>美尻套图</t>
  </si>
  <si>
    <t>欧美性爱下载</t>
  </si>
  <si>
    <t>快播援交片</t>
  </si>
  <si>
    <t>供应山奈</t>
  </si>
  <si>
    <t>购枪网</t>
  </si>
  <si>
    <t>出售山奈钾</t>
  </si>
  <si>
    <t>供应氰化钙</t>
  </si>
  <si>
    <t>钢珠弓弩专卖</t>
  </si>
  <si>
    <t>专卖战神弓弩</t>
  </si>
  <si>
    <t>内射无码</t>
  </si>
  <si>
    <t>军用弩出售</t>
  </si>
  <si>
    <t>提供各地老板数据</t>
  </si>
  <si>
    <t>销售全球通名单</t>
  </si>
  <si>
    <t>供应全球通名单</t>
  </si>
  <si>
    <t>春色激情网</t>
  </si>
  <si>
    <t>开心五月天</t>
  </si>
  <si>
    <t>美女中出</t>
  </si>
  <si>
    <t>无码动画片</t>
  </si>
  <si>
    <t>万能开锁工具买卖</t>
  </si>
  <si>
    <t>万能开锁工具出售</t>
  </si>
  <si>
    <t>开锁工具买卖</t>
  </si>
  <si>
    <t>多人换妻</t>
  </si>
  <si>
    <t>博彩网络</t>
  </si>
  <si>
    <t>提供乳交</t>
  </si>
  <si>
    <t>各地凤楼</t>
  </si>
  <si>
    <t>厕所盗摄</t>
  </si>
  <si>
    <t>出售迷魂烟</t>
  </si>
  <si>
    <t>同城性息</t>
  </si>
  <si>
    <t>无套内射</t>
  </si>
  <si>
    <t>有偿肾服务</t>
  </si>
  <si>
    <t>出售硝酸甘油</t>
  </si>
  <si>
    <t>博彩城</t>
  </si>
  <si>
    <t>猎豹小手弩</t>
  </si>
  <si>
    <t>大波妹上门</t>
  </si>
  <si>
    <t>军用阻击弩</t>
  </si>
  <si>
    <t>新版美国秃鹰</t>
  </si>
  <si>
    <t>少妇上门激情</t>
  </si>
  <si>
    <t>怒干大骚女</t>
  </si>
  <si>
    <t>G水</t>
  </si>
  <si>
    <t>提供打飞机</t>
  </si>
  <si>
    <t>唐刀专卖网</t>
  </si>
  <si>
    <t>开锁王</t>
  </si>
  <si>
    <t>转让开锁工具</t>
  </si>
  <si>
    <t>买卖万能开锁工具</t>
  </si>
  <si>
    <t>批发万能开锁工具</t>
  </si>
  <si>
    <t>幼童出售</t>
  </si>
  <si>
    <t>幼童买卖</t>
  </si>
  <si>
    <t>色片免费下载</t>
  </si>
  <si>
    <t>供应仿真枪</t>
  </si>
  <si>
    <t>弓弩麻醉针</t>
  </si>
  <si>
    <t>仿真金属枪专卖</t>
  </si>
  <si>
    <t>钢珠弹求购</t>
  </si>
  <si>
    <t>买假身份证</t>
  </si>
  <si>
    <t>出售军用弓弩</t>
  </si>
  <si>
    <t>性爱聊天</t>
  </si>
  <si>
    <t>假币联系电话</t>
  </si>
  <si>
    <t>买春网站</t>
  </si>
  <si>
    <t>网络电视棒供应</t>
  </si>
  <si>
    <t>色悠悠成仁</t>
  </si>
  <si>
    <t>色诱影院网</t>
  </si>
  <si>
    <t>色情久久</t>
  </si>
  <si>
    <t>淫影院</t>
  </si>
  <si>
    <t>色猫影院</t>
  </si>
  <si>
    <t>小妹裸聊</t>
  </si>
  <si>
    <t>代做发票</t>
  </si>
  <si>
    <t>成人无码区</t>
  </si>
  <si>
    <t>十字开锁器专卖</t>
  </si>
  <si>
    <t>批发军警用具</t>
  </si>
  <si>
    <t>制作高仿面具</t>
  </si>
  <si>
    <t>手狗专销</t>
  </si>
  <si>
    <t>真人裸聊视频</t>
  </si>
  <si>
    <t>皇冠网赌球</t>
  </si>
  <si>
    <t>钢珠子弹</t>
  </si>
  <si>
    <t>出售军警用品</t>
  </si>
  <si>
    <t>钢珠狗</t>
  </si>
  <si>
    <t>成人快播电影</t>
  </si>
  <si>
    <t>欧美无码区</t>
  </si>
  <si>
    <t>买卖假证</t>
  </si>
  <si>
    <t>提供摇头丸</t>
  </si>
  <si>
    <t>专售氯胺酮</t>
  </si>
  <si>
    <t>专售咖啡因</t>
  </si>
  <si>
    <t>猎刀买卖</t>
  </si>
  <si>
    <t>神风大乱交</t>
  </si>
  <si>
    <t>色吧社区</t>
  </si>
  <si>
    <t>出售猎刀</t>
  </si>
  <si>
    <t>裸聊妹</t>
  </si>
  <si>
    <t>供应改号软件</t>
  </si>
  <si>
    <t>麻果出售</t>
  </si>
  <si>
    <t>雷管供应</t>
  </si>
  <si>
    <t>引爆器供应</t>
  </si>
  <si>
    <t>黑索金供应</t>
  </si>
  <si>
    <t>无码性爱</t>
  </si>
  <si>
    <t>有码性爱</t>
  </si>
  <si>
    <t>迅雷日本无码</t>
  </si>
  <si>
    <t>买卖大冰砖</t>
  </si>
  <si>
    <t>久久情色</t>
  </si>
  <si>
    <t>有偿换肾</t>
  </si>
  <si>
    <t>汽狗专销</t>
  </si>
  <si>
    <t>淫色导航</t>
  </si>
  <si>
    <t>仿真枪改装</t>
  </si>
  <si>
    <t>假币朝鲜版代理</t>
  </si>
  <si>
    <t>代理假币</t>
  </si>
  <si>
    <t>午夜淫虎网</t>
  </si>
  <si>
    <t>军刀出售</t>
  </si>
  <si>
    <t>批量收购银行卡</t>
  </si>
  <si>
    <t>批量出售银行卡</t>
  </si>
  <si>
    <t>网购汽枪</t>
  </si>
  <si>
    <t>麻因出售</t>
  </si>
  <si>
    <t>性爱漫画</t>
  </si>
  <si>
    <t>批发军刀</t>
  </si>
  <si>
    <t>氧化汞专卖</t>
  </si>
  <si>
    <t>真钱下注</t>
  </si>
  <si>
    <t>视频裸聊</t>
  </si>
  <si>
    <t>投注取现</t>
  </si>
  <si>
    <t>真人激情裸聊</t>
  </si>
  <si>
    <t>色情在线电影</t>
  </si>
  <si>
    <t>丁香成人网</t>
  </si>
  <si>
    <t>乱伦电影下载</t>
  </si>
  <si>
    <t>色色电影网站</t>
  </si>
  <si>
    <t>人皮专卖</t>
  </si>
  <si>
    <t>悠悠成人社区</t>
  </si>
  <si>
    <t>出售客户信息</t>
  </si>
  <si>
    <t>军官证出售</t>
  </si>
  <si>
    <t>警察证出售</t>
  </si>
  <si>
    <t>上门做爱服务</t>
  </si>
  <si>
    <t>出售车主信息</t>
  </si>
  <si>
    <t>淫色妹妹导航</t>
  </si>
  <si>
    <t>色狼友综合网</t>
  </si>
  <si>
    <t>性爱动画</t>
  </si>
  <si>
    <t>无码快播</t>
  </si>
  <si>
    <t>午夜激情片</t>
  </si>
  <si>
    <t>一品色导航</t>
  </si>
  <si>
    <t>色情影视基地</t>
  </si>
  <si>
    <t>淫色影院</t>
  </si>
  <si>
    <t>性爱动漫</t>
  </si>
  <si>
    <t>乱伦影院</t>
  </si>
  <si>
    <t>草榴成人导航</t>
  </si>
  <si>
    <t>快播女优</t>
  </si>
  <si>
    <t>淫播网</t>
  </si>
  <si>
    <t>色播成人</t>
  </si>
  <si>
    <t>真人裸聊服务</t>
  </si>
  <si>
    <t>超高清成人电视棒</t>
  </si>
  <si>
    <t>色老汉导航</t>
  </si>
  <si>
    <t>淫色基地</t>
  </si>
  <si>
    <t>色吧亚洲</t>
  </si>
  <si>
    <t>国产乱伦片</t>
  </si>
  <si>
    <t>猎枪网</t>
  </si>
  <si>
    <t>性交电影</t>
  </si>
  <si>
    <t>小姐威客</t>
  </si>
  <si>
    <t>小姐出台服务</t>
  </si>
  <si>
    <t>色播电影网</t>
  </si>
  <si>
    <t>专售可卡因</t>
  </si>
  <si>
    <t>连弩出售</t>
  </si>
  <si>
    <t>批发汽狗</t>
  </si>
  <si>
    <t>汽狗网</t>
  </si>
  <si>
    <t>出售马古</t>
  </si>
  <si>
    <t>批发马古</t>
  </si>
  <si>
    <t>马古配方</t>
  </si>
  <si>
    <t>提供开锁器</t>
  </si>
  <si>
    <t>狙击汽枪出售</t>
  </si>
  <si>
    <t>发票代售</t>
  </si>
  <si>
    <t>卖钢珠槍</t>
  </si>
  <si>
    <t>成人游戏下载</t>
  </si>
  <si>
    <t>网络赌博机</t>
  </si>
  <si>
    <t>性爱动画片</t>
  </si>
  <si>
    <t>18禁成人游戏</t>
  </si>
  <si>
    <t>激情电影种子</t>
  </si>
  <si>
    <t>成人高清BT</t>
  </si>
  <si>
    <t>淫间道</t>
  </si>
  <si>
    <t>淫色电影</t>
  </si>
  <si>
    <t>淫洞</t>
  </si>
  <si>
    <t>出售自制气枪qq</t>
  </si>
  <si>
    <t>猎枪出售qq</t>
  </si>
  <si>
    <t>汽枪原理图</t>
  </si>
  <si>
    <t>汽枪制造图纸</t>
  </si>
  <si>
    <t>pcp配件</t>
  </si>
  <si>
    <t>PCP专卖</t>
  </si>
  <si>
    <t>汽狗批发</t>
  </si>
  <si>
    <t>诚信汽狗专卖</t>
  </si>
  <si>
    <t>仿真气枪专卖店</t>
  </si>
  <si>
    <t>供应K粉QQ</t>
  </si>
  <si>
    <t>供应钻石冰糖QQ</t>
  </si>
  <si>
    <t>出售三唑仑片QQ</t>
  </si>
  <si>
    <t>供应大小冰砖QQ</t>
  </si>
  <si>
    <t>批发白黄牙签QQ</t>
  </si>
  <si>
    <t>供应白黄牙签QQ</t>
  </si>
  <si>
    <t>买卖身份证QQ</t>
  </si>
  <si>
    <t>92手狗QQ</t>
  </si>
  <si>
    <t>雇杀手QQ</t>
  </si>
  <si>
    <t>楼凤QQ</t>
  </si>
  <si>
    <t>假发票QQ</t>
  </si>
  <si>
    <t>万能开锁器QQ</t>
  </si>
  <si>
    <t>专卖开锁翻转枪QQ</t>
  </si>
  <si>
    <t>提供十字开锁器QQ</t>
  </si>
  <si>
    <t>职业打手QQ</t>
  </si>
  <si>
    <t>奶油冰验货付款</t>
  </si>
  <si>
    <t>制造意外QQ</t>
  </si>
  <si>
    <t>白牙签验货付款</t>
  </si>
  <si>
    <t>黄牙签验货付款</t>
  </si>
  <si>
    <t>专卖军品刀具QQ</t>
  </si>
  <si>
    <t>假发票专卖</t>
  </si>
  <si>
    <t>代理假发票QQ</t>
  </si>
  <si>
    <t>出售高考考生报名信息</t>
  </si>
  <si>
    <t>专卖麻黄素QQ</t>
  </si>
  <si>
    <t>杀手雇佣网QQ</t>
  </si>
  <si>
    <t>代理假发票</t>
  </si>
  <si>
    <t>假发票专卖QQ</t>
  </si>
  <si>
    <t>出售军品刀具QQ</t>
  </si>
  <si>
    <t>专卖军品刀具</t>
  </si>
  <si>
    <t>办理军官证QQ</t>
  </si>
  <si>
    <t>小姐包夜服务QQ</t>
  </si>
  <si>
    <t>水果冰QQ</t>
  </si>
  <si>
    <t>小冰砖QQ</t>
  </si>
  <si>
    <t>出售银行卡用户信息</t>
  </si>
  <si>
    <t>出售信用卡用户信息</t>
  </si>
  <si>
    <t>flexispy官方网站</t>
  </si>
  <si>
    <t>出售信用卡用户资料</t>
  </si>
  <si>
    <t>出售纯冰QQ</t>
  </si>
  <si>
    <t>出售银行卡用户资料</t>
  </si>
  <si>
    <t>出售化学冰QQ</t>
  </si>
  <si>
    <t>出售植物冰QQ</t>
  </si>
  <si>
    <t>老板数据QQ</t>
  </si>
  <si>
    <t>批发三唑仑片</t>
  </si>
  <si>
    <t>出售改号器</t>
  </si>
  <si>
    <t>批发GHB水</t>
  </si>
  <si>
    <t>改号软件出售</t>
  </si>
  <si>
    <t>出售氯胺酮qq</t>
  </si>
  <si>
    <t>野外军刀专卖</t>
  </si>
  <si>
    <t>代办各种证件qq</t>
  </si>
  <si>
    <t>Flexispy官网</t>
  </si>
  <si>
    <t>成人视频下载</t>
  </si>
  <si>
    <t>成人电影下载</t>
  </si>
  <si>
    <t>电警棍厂家直销</t>
  </si>
  <si>
    <t>警用手铐厂家直销</t>
  </si>
  <si>
    <t>买卖高仿人皮面具qq</t>
  </si>
  <si>
    <t>销售各类银行卡</t>
  </si>
  <si>
    <t>冰zhuan销售QQ</t>
  </si>
  <si>
    <t>提供军用刀具</t>
  </si>
  <si>
    <t>杀手替人报仇</t>
  </si>
  <si>
    <t>考生名录</t>
  </si>
  <si>
    <t>号码任意显示QQ</t>
  </si>
  <si>
    <t>提供高仿真人皮面具QQ</t>
  </si>
  <si>
    <t>供应高仿人皮面具</t>
  </si>
  <si>
    <t>供应高仿人皮面具QQ</t>
  </si>
  <si>
    <t>提供高仿真人皮面具</t>
  </si>
  <si>
    <t>猎刀专卖QQ</t>
  </si>
  <si>
    <t>专卖气狗QQ</t>
  </si>
  <si>
    <t>专卖气狗</t>
  </si>
  <si>
    <t>批发猎刀QQ</t>
  </si>
  <si>
    <t>专卖猎刀</t>
  </si>
  <si>
    <t>气gou专卖QQ</t>
  </si>
  <si>
    <t>气gou专卖</t>
  </si>
  <si>
    <t>成人动画下载</t>
  </si>
  <si>
    <t>警服货到付款</t>
  </si>
  <si>
    <t>身份证代办QQ</t>
  </si>
  <si>
    <t>手铐货到付款</t>
  </si>
  <si>
    <t>警用电棍qq</t>
  </si>
  <si>
    <t>警用电棍专卖</t>
  </si>
  <si>
    <t>警用手铐qq</t>
  </si>
  <si>
    <t>批发黄白牙签</t>
  </si>
  <si>
    <t>专业删帖QQ</t>
  </si>
  <si>
    <t>办理真毕业证</t>
  </si>
  <si>
    <t>供应雷管QQ</t>
  </si>
  <si>
    <t>A片下载</t>
  </si>
  <si>
    <t>兼职楼凤QQ</t>
  </si>
  <si>
    <t>冰毒供应QQ</t>
  </si>
  <si>
    <t>军品刀具批发</t>
  </si>
  <si>
    <t>批发k粉qq</t>
  </si>
  <si>
    <t>出售54枪QQ</t>
  </si>
  <si>
    <t>供應假人民幣QQ</t>
  </si>
  <si>
    <t>提供股民数据QQ</t>
  </si>
  <si>
    <t>成人禁书</t>
  </si>
  <si>
    <t>替人报仇公司</t>
  </si>
  <si>
    <t>3D成人电影</t>
  </si>
  <si>
    <t>警用电击棒销售QQ</t>
  </si>
  <si>
    <t>水果冰买卖QQ</t>
  </si>
  <si>
    <t>户外军刀销售QQ</t>
  </si>
  <si>
    <t>汽车开锁器销售QQ</t>
  </si>
  <si>
    <t>一夜情服务QQ</t>
  </si>
  <si>
    <t>Qvod情色电影</t>
  </si>
  <si>
    <t>国产AV片</t>
  </si>
  <si>
    <t>出售居民身份证</t>
  </si>
  <si>
    <t>AV激情视频</t>
  </si>
  <si>
    <t>成人动漫BT</t>
  </si>
  <si>
    <t>成人av电影</t>
  </si>
  <si>
    <t>成人无码DVD</t>
  </si>
  <si>
    <t>真人娱乐老虎机QQ</t>
  </si>
  <si>
    <t>真人娱乐城QQ</t>
  </si>
  <si>
    <t>真人娱乐老虎机</t>
  </si>
  <si>
    <t>供应氰化钠QQ</t>
  </si>
  <si>
    <t>销售烟花QQ</t>
  </si>
  <si>
    <t>64气狗QQ</t>
  </si>
  <si>
    <t>92气狗QQ</t>
  </si>
  <si>
    <t>代办假学历QQ</t>
  </si>
  <si>
    <t>54气狗QQ</t>
  </si>
  <si>
    <t>爆竹专卖QQ</t>
  </si>
  <si>
    <t>销售烟花爆竹QQ</t>
  </si>
  <si>
    <t>代办假学历</t>
  </si>
  <si>
    <t>高仿毕业证</t>
  </si>
  <si>
    <t>TNT买卖</t>
  </si>
  <si>
    <t>供应TNT</t>
  </si>
  <si>
    <t>替人报仇QQ</t>
  </si>
  <si>
    <t>替人报仇电话</t>
  </si>
  <si>
    <t>代删负面贴子</t>
  </si>
  <si>
    <t>性爱聊天室</t>
  </si>
  <si>
    <t>专业制作高仿硅胶面具</t>
  </si>
  <si>
    <t>最新东京热全集</t>
  </si>
  <si>
    <t>最新亚洲无码合集</t>
  </si>
  <si>
    <t>东京热合集</t>
  </si>
  <si>
    <t>台湾最新版假币</t>
  </si>
  <si>
    <t>最新假币销售</t>
  </si>
  <si>
    <t>成人色情网站</t>
  </si>
  <si>
    <t>裸聊qq</t>
  </si>
  <si>
    <t>警用品专卖网</t>
  </si>
  <si>
    <t>性爱视频</t>
  </si>
  <si>
    <t>高仿真面具出售</t>
  </si>
  <si>
    <t>代理朝鲜假币</t>
  </si>
  <si>
    <t>spyera软件下载</t>
  </si>
  <si>
    <t>spyera软件出售</t>
  </si>
  <si>
    <t>spyera软件供应</t>
  </si>
  <si>
    <t>spyera软件官方网站</t>
  </si>
  <si>
    <t>代理台湾假币</t>
  </si>
  <si>
    <t>销售车主资料</t>
  </si>
  <si>
    <t>销售楼盘业主资料QQ</t>
  </si>
  <si>
    <t>销售车主资料QQ</t>
  </si>
  <si>
    <t>出售个人商务数据资料</t>
  </si>
  <si>
    <t>出售个人商务数据资料QQ</t>
  </si>
  <si>
    <t>销售个人商务数据资料</t>
  </si>
  <si>
    <t>销售个人商务数据资料QQ</t>
  </si>
  <si>
    <t>销售车主名单QQ</t>
  </si>
  <si>
    <t>销售业主名单</t>
  </si>
  <si>
    <t>出售公司法人资料</t>
  </si>
  <si>
    <t>销售公司法人资料</t>
  </si>
  <si>
    <t>出售法人手机号码</t>
  </si>
  <si>
    <t>出售车主名录QQ</t>
  </si>
  <si>
    <t>出售车主名录</t>
  </si>
  <si>
    <t>供应车主名录</t>
  </si>
  <si>
    <t>供应车主名录QQ</t>
  </si>
  <si>
    <t>销售车主名录</t>
  </si>
  <si>
    <t>销售车主名录QQ</t>
  </si>
  <si>
    <t>出售高档客户资料</t>
  </si>
  <si>
    <t>出售法人通讯录</t>
  </si>
  <si>
    <t>出售老板个人资料</t>
  </si>
  <si>
    <t>出售老板通讯录</t>
  </si>
  <si>
    <t>销售老板通讯录</t>
  </si>
  <si>
    <t>销售楼盘业主资料</t>
  </si>
  <si>
    <t>出售车主资料</t>
  </si>
  <si>
    <t>出售车主资料QQ</t>
  </si>
  <si>
    <t>出售车主资源QQ</t>
  </si>
  <si>
    <t>出售车主资源</t>
  </si>
  <si>
    <t>出售车主名单</t>
  </si>
  <si>
    <t>出售车主名单QQ</t>
  </si>
  <si>
    <t>出售业主名单</t>
  </si>
  <si>
    <t>销售车主名单</t>
  </si>
  <si>
    <t>出售老板通讯录QQ</t>
  </si>
  <si>
    <t>销售老板通讯录QQ</t>
  </si>
  <si>
    <t>出售老板个人资料QQ</t>
  </si>
  <si>
    <t>销售法人通讯录QQ</t>
  </si>
  <si>
    <t>出售法人通讯录QQ</t>
  </si>
  <si>
    <t>销售法人通讯录</t>
  </si>
  <si>
    <t>销售公司法人资料QQ</t>
  </si>
  <si>
    <t>出售公司法人资料QQ</t>
  </si>
  <si>
    <t>出售楼盘业主资料QQ</t>
  </si>
  <si>
    <t>销售业主名单QQ</t>
  </si>
  <si>
    <t>出售业主名单QQ</t>
  </si>
  <si>
    <t>供应车主资源</t>
  </si>
  <si>
    <t>供应车主资源QQ</t>
  </si>
  <si>
    <t>供应车主资料</t>
  </si>
  <si>
    <t>供应楼盘业主资料QQ</t>
  </si>
  <si>
    <t>供应车主资料QQ</t>
  </si>
  <si>
    <t>供应法人手机号码</t>
  </si>
  <si>
    <t>出售银行客户资料QQ</t>
  </si>
  <si>
    <t>供应银行客户资料</t>
  </si>
  <si>
    <t>供应银行客户资料QQ</t>
  </si>
  <si>
    <t>出售电话营销数据</t>
  </si>
  <si>
    <t>出售电话营销数据QQ</t>
  </si>
  <si>
    <t>销售电话营销数据</t>
  </si>
  <si>
    <t>销售电话营销数据QQ</t>
  </si>
  <si>
    <t>出售高档客户资料QQ</t>
  </si>
  <si>
    <t>供应公司法人资料QQ</t>
  </si>
  <si>
    <t>供应法人通讯录</t>
  </si>
  <si>
    <t>供应个人商务数据资料QQ</t>
  </si>
  <si>
    <t>供应车主名单</t>
  </si>
  <si>
    <t>供应车主名单QQ</t>
  </si>
  <si>
    <t>供应业主名单</t>
  </si>
  <si>
    <t>供应业主名单QQ</t>
  </si>
  <si>
    <t>供应老板通讯录</t>
  </si>
  <si>
    <t>供应老板通讯录QQ</t>
  </si>
  <si>
    <t>供应老板个人资料QQ</t>
  </si>
  <si>
    <t>供应法人通讯录QQ</t>
  </si>
  <si>
    <t>供应企业名录资料QQ</t>
  </si>
  <si>
    <t>供应企业名录资料</t>
  </si>
  <si>
    <t>供应电话营销数据</t>
  </si>
  <si>
    <t>供应电话营销数据QQ</t>
  </si>
  <si>
    <t>供应个人商务数据资料</t>
  </si>
  <si>
    <t>供应老板个人资料</t>
  </si>
  <si>
    <t>供应高档客户资料</t>
  </si>
  <si>
    <t>供应高档客户资料QQ</t>
  </si>
  <si>
    <t>出售企业名录资料</t>
  </si>
  <si>
    <t>出售银行客户资料</t>
  </si>
  <si>
    <t>出售企业名录资料QQ</t>
  </si>
  <si>
    <t>销售高档客户资料QQ</t>
  </si>
  <si>
    <t>销售高档客户资料</t>
  </si>
  <si>
    <t>供应公司法人资料</t>
  </si>
  <si>
    <t>供应楼盘业主资料</t>
  </si>
  <si>
    <t>提供股民数据</t>
  </si>
  <si>
    <t>出售股民电话资源</t>
  </si>
  <si>
    <t>网络赌博机QQ</t>
  </si>
  <si>
    <t>网络老虎机QQ</t>
  </si>
  <si>
    <t>供应大麻QQ</t>
  </si>
  <si>
    <t>批发警服QQ</t>
  </si>
  <si>
    <t>爆竹出售QQ</t>
  </si>
  <si>
    <t>出售爆竹QQ</t>
  </si>
  <si>
    <t>专卖军刀QQ</t>
  </si>
  <si>
    <t>专卖军刀</t>
  </si>
  <si>
    <t>美女裸聊QQ</t>
  </si>
  <si>
    <t>成人AV无码</t>
  </si>
  <si>
    <t>成人AV无码QQ</t>
  </si>
  <si>
    <t>警服批发QQ</t>
  </si>
  <si>
    <t>供应大麻</t>
  </si>
  <si>
    <t>供应麻古QQ</t>
  </si>
  <si>
    <t>出售网络电视棒QQ</t>
  </si>
  <si>
    <t>批发警棍QQ</t>
  </si>
  <si>
    <t>亚洲无码AV下载</t>
  </si>
  <si>
    <t>买卖54枪QQ</t>
  </si>
  <si>
    <t>气Gun专卖</t>
  </si>
  <si>
    <t>欧洲无码AV下载</t>
  </si>
  <si>
    <t>来电号码任意显示</t>
  </si>
  <si>
    <t>假警官证QQ</t>
  </si>
  <si>
    <t>手机改号软件QQ</t>
  </si>
  <si>
    <t>任意修改主叫号码</t>
  </si>
  <si>
    <t>办证服务电话</t>
  </si>
  <si>
    <t>办证服务QQ</t>
  </si>
  <si>
    <t>出售自制连弩qq</t>
  </si>
  <si>
    <t>供應假人民幣</t>
  </si>
  <si>
    <t>钢珠弹专卖qq</t>
  </si>
  <si>
    <t>假鈔出售qq</t>
  </si>
  <si>
    <t>高仿真人民币qq</t>
  </si>
  <si>
    <t>猎刀销售qq</t>
  </si>
  <si>
    <t>出售匕首qq</t>
  </si>
  <si>
    <t>军刀专卖qq</t>
  </si>
  <si>
    <t>高仿假鈔銷售</t>
  </si>
  <si>
    <t>假鈔qq</t>
  </si>
  <si>
    <t>出售假钞票QQ</t>
  </si>
  <si>
    <t>专业帮人打架报仇QQ</t>
  </si>
  <si>
    <t>假发票出售QQ</t>
  </si>
  <si>
    <t>专业帮人打架报仇</t>
  </si>
  <si>
    <t>出售警用头盔QQ</t>
  </si>
  <si>
    <t>出售警用头盔</t>
  </si>
  <si>
    <t>办证服务公司</t>
  </si>
  <si>
    <t>专业警棍出售</t>
  </si>
  <si>
    <t>手铐出售QQ</t>
  </si>
  <si>
    <t>出售专业手铐</t>
  </si>
  <si>
    <t>出售专业手铐QQ</t>
  </si>
  <si>
    <t>专业警棍出售QQ</t>
  </si>
  <si>
    <t>专业开锁工具出售QQ</t>
  </si>
  <si>
    <t>专业开锁QQ</t>
  </si>
  <si>
    <t>出售开锁工具QQ</t>
  </si>
  <si>
    <t>专业开锁工具出售</t>
  </si>
  <si>
    <t>专业网络删帖</t>
  </si>
  <si>
    <t>真钱网络赌场</t>
  </si>
  <si>
    <t>冰DU出售</t>
  </si>
  <si>
    <t>汽槍出售</t>
  </si>
  <si>
    <t>出售单管猎槍</t>
  </si>
  <si>
    <t>手机号码修改软件</t>
  </si>
  <si>
    <t>高清AV</t>
  </si>
  <si>
    <t>网上真钱娱乐场</t>
  </si>
  <si>
    <t>网络公关删贴</t>
  </si>
  <si>
    <t>办理假毕业证</t>
  </si>
  <si>
    <t>出售阻击枪</t>
  </si>
  <si>
    <t>防身刀具专卖</t>
  </si>
  <si>
    <t>插BB成人电影</t>
  </si>
  <si>
    <t>供应氰化钠</t>
  </si>
  <si>
    <t>假人民幣銷售</t>
  </si>
  <si>
    <t>山奈钾出售</t>
  </si>
  <si>
    <t>哇哇影院</t>
  </si>
  <si>
    <t>无码AV</t>
  </si>
  <si>
    <t>丁香花成人网站</t>
  </si>
  <si>
    <t>亚洲A片</t>
  </si>
  <si>
    <t>快播A片网</t>
  </si>
  <si>
    <t>黄色A片</t>
  </si>
  <si>
    <t>快播AV电影</t>
  </si>
  <si>
    <t>办假学历</t>
  </si>
  <si>
    <t>动漫A片</t>
  </si>
  <si>
    <t>办假驾照</t>
  </si>
  <si>
    <t>办假驾驶证QQ</t>
  </si>
  <si>
    <t>办假学历QQ</t>
  </si>
  <si>
    <t>乱交系列</t>
  </si>
  <si>
    <t>冰ZHUAN出售</t>
  </si>
  <si>
    <t>3P视频</t>
  </si>
  <si>
    <t>多P视频</t>
  </si>
  <si>
    <t>激情QQ视频</t>
  </si>
  <si>
    <t>代办大本文凭</t>
  </si>
  <si>
    <t>成人短片</t>
  </si>
  <si>
    <t>办假身份证qq</t>
  </si>
  <si>
    <t>办假驾照QQ</t>
  </si>
  <si>
    <t>办假毕业证qq</t>
  </si>
  <si>
    <t>成人QVOD</t>
  </si>
  <si>
    <t>少妇包夜QQ</t>
  </si>
  <si>
    <t>找小姐上门QQ</t>
  </si>
  <si>
    <t>找小姐上门服务QQ</t>
  </si>
  <si>
    <t>找小姐包夜QQ</t>
  </si>
  <si>
    <t>办假证QQ</t>
  </si>
  <si>
    <t>警棍销售</t>
  </si>
  <si>
    <t>成人av大片</t>
  </si>
  <si>
    <t>气狗销售qq</t>
  </si>
  <si>
    <t>64狗qq</t>
  </si>
  <si>
    <t>92狗qq</t>
  </si>
  <si>
    <t>气狗qq</t>
  </si>
  <si>
    <t>54狗qq</t>
  </si>
  <si>
    <t>爆竹专卖</t>
  </si>
  <si>
    <t>出售雷管炸药QQ</t>
  </si>
  <si>
    <t>专卖开山刀</t>
  </si>
  <si>
    <t>财税代理公司QQ</t>
  </si>
  <si>
    <t>出售高清成人电视棒</t>
  </si>
  <si>
    <t>专卖开山刀QQ</t>
  </si>
  <si>
    <t>任意改号码QQ</t>
  </si>
  <si>
    <t>销售烟花</t>
  </si>
  <si>
    <t>草榴社區</t>
  </si>
  <si>
    <t>FlexiSPY</t>
  </si>
  <si>
    <t>成人高清电视棒</t>
  </si>
  <si>
    <t>任意改号码</t>
  </si>
  <si>
    <t>出售公司电话资源</t>
  </si>
  <si>
    <t>出售短狗QQ</t>
  </si>
  <si>
    <t>成人AV</t>
  </si>
  <si>
    <t>成人AV网</t>
  </si>
  <si>
    <t>警服批发</t>
  </si>
  <si>
    <t>提供K粉qq</t>
  </si>
  <si>
    <t>出售中考考生信息</t>
  </si>
  <si>
    <t>氰化氢出售</t>
  </si>
  <si>
    <t>氰化汞出售</t>
  </si>
  <si>
    <t>办理大专文凭</t>
  </si>
  <si>
    <t>氰化钾供应</t>
  </si>
  <si>
    <t>氰化钾供应qq</t>
  </si>
  <si>
    <t>订做人皮面具</t>
  </si>
  <si>
    <t>快播成人</t>
  </si>
  <si>
    <t>氰化钠供应</t>
  </si>
  <si>
    <t>氰化钙供应</t>
  </si>
  <si>
    <t>spyera软件</t>
  </si>
  <si>
    <t>氰化镉供应</t>
  </si>
  <si>
    <t>供应冰毒QQ</t>
  </si>
  <si>
    <t>冰毒配方qq</t>
  </si>
  <si>
    <t>改号器QQ</t>
  </si>
  <si>
    <t>帮人报仇QQ</t>
  </si>
  <si>
    <t>出售白牙签QQ</t>
  </si>
  <si>
    <t>白牙签销售QQ</t>
  </si>
  <si>
    <t>供应刺刀M9</t>
  </si>
  <si>
    <t>供应世界名刀</t>
  </si>
  <si>
    <t>砷化氢出售</t>
  </si>
  <si>
    <t>碘化汞供应</t>
  </si>
  <si>
    <t>硝酸汞供应</t>
  </si>
  <si>
    <t>批发缅古</t>
  </si>
  <si>
    <t>批发麻果</t>
  </si>
  <si>
    <t>冰毒供应</t>
  </si>
  <si>
    <t>批发缅果</t>
  </si>
  <si>
    <t>色情武侠小说</t>
  </si>
  <si>
    <t>氯化汞供应</t>
  </si>
  <si>
    <t>金属铊出售</t>
  </si>
  <si>
    <t>砷化物供应</t>
  </si>
  <si>
    <t>找职业杀手qq</t>
  </si>
  <si>
    <t>出气报仇</t>
  </si>
  <si>
    <t>提供打手</t>
  </si>
  <si>
    <t>找打手qq</t>
  </si>
  <si>
    <t>卖角膜qq</t>
  </si>
  <si>
    <t>干扰器出售qq</t>
  </si>
  <si>
    <t>警用手拷出售QQ</t>
  </si>
  <si>
    <t>批发手铐QQ</t>
  </si>
  <si>
    <t>解码器专卖qq</t>
  </si>
  <si>
    <t>解码器出售</t>
  </si>
  <si>
    <t>多人群交</t>
  </si>
  <si>
    <t>多人乱交</t>
  </si>
  <si>
    <t>专业制作文凭</t>
  </si>
  <si>
    <t>无码光碟</t>
  </si>
  <si>
    <t>日本武士刀批发</t>
  </si>
  <si>
    <t>专业警官证制作</t>
  </si>
  <si>
    <t>砍刀专卖网</t>
  </si>
  <si>
    <t>进口双管枪qq</t>
  </si>
  <si>
    <t>出售杜冷丁qq</t>
  </si>
  <si>
    <t>警服出售电话</t>
  </si>
  <si>
    <t>冷钢出售qq</t>
  </si>
  <si>
    <t>销售烟花爆竹</t>
  </si>
  <si>
    <t>开山刀出售qq</t>
  </si>
  <si>
    <t>蝴蝶甩刀出售qq</t>
  </si>
  <si>
    <t>SEX性吧有你</t>
  </si>
  <si>
    <t>狼客免费成人视频网</t>
  </si>
  <si>
    <t>炸药制作的方法</t>
  </si>
  <si>
    <t>诚信办理文凭</t>
  </si>
  <si>
    <t>出售合成k粉</t>
  </si>
  <si>
    <t>出售社区业主名单</t>
  </si>
  <si>
    <t>出售业主资料</t>
  </si>
  <si>
    <t>无码成人</t>
  </si>
  <si>
    <t>最新日本无码</t>
  </si>
  <si>
    <t>日本无码DVD</t>
  </si>
  <si>
    <t>财税代理公司</t>
  </si>
  <si>
    <t>冷钢专卖QQ</t>
  </si>
  <si>
    <t>蝴蝶甩刀专卖QQ</t>
  </si>
  <si>
    <t>开山刀专卖QQ</t>
  </si>
  <si>
    <t>代办文凭QQ</t>
  </si>
  <si>
    <t>代开正规發票qq</t>
  </si>
  <si>
    <t>代开正规發票</t>
  </si>
  <si>
    <t>冰钻石qq</t>
  </si>
  <si>
    <t>代开正规发票qq</t>
  </si>
  <si>
    <t>高清裸聊现场</t>
  </si>
  <si>
    <t>真实文凭QQ</t>
  </si>
  <si>
    <t>快速办理证件QQ</t>
  </si>
  <si>
    <t>快播成人视频</t>
  </si>
  <si>
    <t>警官证出售qq</t>
  </si>
  <si>
    <t>出售仿真汽枪</t>
  </si>
  <si>
    <t>出售金属枪模</t>
  </si>
  <si>
    <t>出售专业警枪</t>
  </si>
  <si>
    <t>警服出售qq</t>
  </si>
  <si>
    <t>电警棍出售qq</t>
  </si>
  <si>
    <t>警用装备出售qq</t>
  </si>
  <si>
    <t>进口汽狗专卖</t>
  </si>
  <si>
    <t>小姐援交信息</t>
  </si>
  <si>
    <t>出售麻果qq</t>
  </si>
  <si>
    <t>出售朝鲜冰qq</t>
  </si>
  <si>
    <t>裸聊美女qq</t>
  </si>
  <si>
    <t>原装PCP气枪</t>
  </si>
  <si>
    <t>原装双管枪</t>
  </si>
  <si>
    <t>原装西班牙气枪</t>
  </si>
  <si>
    <t>原装娥眉气枪</t>
  </si>
  <si>
    <t>原装秃鹰气枪</t>
  </si>
  <si>
    <t>原装锡峰气枪</t>
  </si>
  <si>
    <t>小姐援交服务</t>
  </si>
  <si>
    <t>原装汽狙狗</t>
  </si>
  <si>
    <t>原装cfx气枪</t>
  </si>
  <si>
    <t>原装工字牌气枪</t>
  </si>
  <si>
    <t>原装气枪</t>
  </si>
  <si>
    <t>原装电动长狗</t>
  </si>
  <si>
    <t>原装竞技气枪</t>
  </si>
  <si>
    <t>原装广州三箭</t>
  </si>
  <si>
    <t>原装仿真气枪</t>
  </si>
  <si>
    <t>原装比赛用枪</t>
  </si>
  <si>
    <t>原装狩猎气枪</t>
  </si>
  <si>
    <t>原装猎枪</t>
  </si>
  <si>
    <t>原装英国骚本</t>
  </si>
  <si>
    <t>xwodi软件版下载</t>
  </si>
  <si>
    <t>假硬币买卖</t>
  </si>
  <si>
    <t>假1元硬币买卖</t>
  </si>
  <si>
    <t>供应杜冷丁</t>
  </si>
  <si>
    <t>东京无码下载</t>
  </si>
  <si>
    <t>枪支零部件出售</t>
  </si>
  <si>
    <t>冰毒出售qq</t>
  </si>
  <si>
    <t>冰毒销售qq</t>
  </si>
  <si>
    <t>冰毒配方销售</t>
  </si>
  <si>
    <t>朝鲜版假钞买卖</t>
  </si>
  <si>
    <t>Xwodi破解软件</t>
  </si>
  <si>
    <t>xwodi软件官方网</t>
  </si>
  <si>
    <t>购买xwodi</t>
  </si>
  <si>
    <t>肾买卖QQ</t>
  </si>
  <si>
    <t>诚信办证电话</t>
  </si>
  <si>
    <t>包爽包射</t>
  </si>
  <si>
    <t>包射视频</t>
  </si>
  <si>
    <t>真人色片</t>
  </si>
  <si>
    <t>做爱视频</t>
  </si>
  <si>
    <t>qvod性爱视频</t>
  </si>
  <si>
    <t>做爱聊天室</t>
  </si>
  <si>
    <t>供应肾qq</t>
  </si>
  <si>
    <t>出售冰zhuan</t>
  </si>
  <si>
    <t>卖眼角膜qq</t>
  </si>
  <si>
    <t>麻古电话</t>
  </si>
  <si>
    <t>代办醱票</t>
  </si>
  <si>
    <t>出售溜冰壶qq</t>
  </si>
  <si>
    <t>监听手机qq</t>
  </si>
  <si>
    <t>专卖高仿真人皮面具</t>
  </si>
  <si>
    <t>高仿真人皮面具qq</t>
  </si>
  <si>
    <t>刀具交易网</t>
  </si>
  <si>
    <t>办理假文凭qq</t>
  </si>
  <si>
    <t>溜冰妹联系qq</t>
  </si>
  <si>
    <t>专销高仿人皮面具qq</t>
  </si>
  <si>
    <t>麻黄素qq</t>
  </si>
  <si>
    <t>出售K粉电话</t>
  </si>
  <si>
    <t>麻黄素出售qq</t>
  </si>
  <si>
    <t>出售摇头丸qq</t>
  </si>
  <si>
    <t>专销高仿人皮面具</t>
  </si>
  <si>
    <t>专销人皮面具</t>
  </si>
  <si>
    <t>批发猎刀</t>
  </si>
  <si>
    <t>植物冰出售qq</t>
  </si>
  <si>
    <t>出售大冰砖qq</t>
  </si>
  <si>
    <t>白牙签电话</t>
  </si>
  <si>
    <t>銷售假人民幣</t>
  </si>
  <si>
    <t>成人DVD</t>
  </si>
  <si>
    <t>出售麻谷qq</t>
  </si>
  <si>
    <t>假硬币出售qq</t>
  </si>
  <si>
    <t>办证qq</t>
  </si>
  <si>
    <t>发票qq</t>
  </si>
  <si>
    <t>供应上海工字气枪</t>
  </si>
  <si>
    <t>砍刀专卖店</t>
  </si>
  <si>
    <t>假文凭办理</t>
  </si>
  <si>
    <t>白粉销售QQ</t>
  </si>
  <si>
    <t>大冰磚销售QQ</t>
  </si>
  <si>
    <t>销售黃牙簽QQ</t>
  </si>
  <si>
    <t>海洛因销售QQ</t>
  </si>
  <si>
    <t>白牙簽销售QQ</t>
  </si>
  <si>
    <t>麻谷销售QQ</t>
  </si>
  <si>
    <t>野营军刀出售QQ</t>
  </si>
  <si>
    <t>出售军刀QQ</t>
  </si>
  <si>
    <t>成人电视棒销售</t>
  </si>
  <si>
    <t>专业制作人皮面具</t>
  </si>
  <si>
    <t>自动跳刀专卖QQ</t>
  </si>
  <si>
    <t>手工猎刀专卖QQ</t>
  </si>
  <si>
    <t>QVOD援交片</t>
  </si>
  <si>
    <t>水果冰买卖</t>
  </si>
  <si>
    <t>警用电击棒销售</t>
  </si>
  <si>
    <t>东京热视频下载</t>
  </si>
  <si>
    <t>批发仿真枪</t>
  </si>
  <si>
    <t>出售小果子qq</t>
  </si>
  <si>
    <t>出售冰du</t>
  </si>
  <si>
    <t>销售冰砖</t>
  </si>
  <si>
    <t>办理自考本科文凭</t>
  </si>
  <si>
    <t>足球下注</t>
  </si>
  <si>
    <t>卖假发票</t>
  </si>
  <si>
    <t>眼角膜价格</t>
  </si>
  <si>
    <t>商丘单车网</t>
  </si>
  <si>
    <t>专业办理各种证件</t>
  </si>
  <si>
    <t>办理证件货到付款</t>
  </si>
  <si>
    <t>真实有效文凭</t>
  </si>
  <si>
    <t>电警棍专卖</t>
  </si>
  <si>
    <t>销售短狗狗粮QQ</t>
  </si>
  <si>
    <t>办理真凭文</t>
  </si>
  <si>
    <t>发票买卖</t>
  </si>
  <si>
    <t>1元假硬币</t>
  </si>
  <si>
    <t>出售手狗qq</t>
  </si>
  <si>
    <t>出售狙击枪qq</t>
  </si>
  <si>
    <t>供应手枪qq</t>
  </si>
  <si>
    <t>出售气狗qq</t>
  </si>
  <si>
    <t>供应各式军用枪qq</t>
  </si>
  <si>
    <t>供应步枪qq</t>
  </si>
  <si>
    <t>手槍买卖</t>
  </si>
  <si>
    <t>东京热视频</t>
  </si>
  <si>
    <t>短狗狗粮QQ</t>
  </si>
  <si>
    <t>供应猎枪qq</t>
  </si>
  <si>
    <t>出售步枪qq</t>
  </si>
  <si>
    <t>供应气枪qq</t>
  </si>
  <si>
    <t>幼幼电影</t>
  </si>
  <si>
    <t>批发警用电击棍</t>
  </si>
  <si>
    <t>网上赌博游戏</t>
  </si>
  <si>
    <t>网上赌博机</t>
  </si>
  <si>
    <t>网上老虎机</t>
  </si>
  <si>
    <t>六合彩网上开户</t>
  </si>
  <si>
    <t>全套包夜服务</t>
  </si>
  <si>
    <t>丝袜小姐按摩</t>
  </si>
  <si>
    <t>成人A片在线观看</t>
  </si>
  <si>
    <t>18禁情色电影</t>
  </si>
  <si>
    <t>成人A片下载</t>
  </si>
  <si>
    <t>一本道视频</t>
  </si>
  <si>
    <t>激情裸女聊天室</t>
  </si>
  <si>
    <t>代理增值税发票</t>
  </si>
  <si>
    <t>狙击枪专卖网</t>
  </si>
  <si>
    <t>汽槍买卖</t>
  </si>
  <si>
    <t>酒店发票出售</t>
  </si>
  <si>
    <t>餐饮发票出售</t>
  </si>
  <si>
    <t>QVOD幼交片</t>
  </si>
  <si>
    <t>快播成人电影</t>
  </si>
  <si>
    <t>QVOD激情电影</t>
  </si>
  <si>
    <t>qvod在线成人电影</t>
  </si>
  <si>
    <t>批发军用匕首</t>
  </si>
  <si>
    <t>最新版假人民幣</t>
  </si>
  <si>
    <t>本科文凭qq</t>
  </si>
  <si>
    <t>军用手枪专卖网</t>
  </si>
  <si>
    <t>卖水果冰</t>
  </si>
  <si>
    <t>出售水果冰qq</t>
  </si>
  <si>
    <t>批发小冰砖</t>
  </si>
  <si>
    <t>批发水果冰</t>
  </si>
  <si>
    <t>出售水果冰</t>
  </si>
  <si>
    <t>批发K粉</t>
  </si>
  <si>
    <t>批发冰毒qq</t>
  </si>
  <si>
    <t>办警官证电话</t>
  </si>
  <si>
    <t>性爱电影</t>
  </si>
  <si>
    <t>钢珠枪买卖</t>
  </si>
  <si>
    <t>成人遊戲</t>
  </si>
  <si>
    <t>专卖汽狗</t>
  </si>
  <si>
    <t>假钱出售价格</t>
  </si>
  <si>
    <t>出售X卧底</t>
  </si>
  <si>
    <t>美女出台服务</t>
  </si>
  <si>
    <t>出售高考考生信息</t>
  </si>
  <si>
    <t>出售高仿真枪支</t>
  </si>
  <si>
    <t>仿真64手枪专卖</t>
  </si>
  <si>
    <t>仿真54手枪专卖</t>
  </si>
  <si>
    <t>高压气枪专卖网</t>
  </si>
  <si>
    <t>双管猎枪专卖</t>
  </si>
  <si>
    <t>虎头牌猎狗专卖</t>
  </si>
  <si>
    <t>骚本气枪出售</t>
  </si>
  <si>
    <t>双管猎狗专卖</t>
  </si>
  <si>
    <t>出售各种进口气枪</t>
  </si>
  <si>
    <t>一夜情性息</t>
  </si>
  <si>
    <t>弓弩的制作方法</t>
  </si>
  <si>
    <t>銀行卡復制器</t>
  </si>
  <si>
    <t>真人美女视频聊天室</t>
  </si>
  <si>
    <t>植物冰出售</t>
  </si>
  <si>
    <t>代开增值税醱票</t>
  </si>
  <si>
    <t>出售真枪</t>
  </si>
  <si>
    <t>银行卡买卖</t>
  </si>
  <si>
    <t>真实身份证买卖</t>
  </si>
  <si>
    <t>色情游戏</t>
  </si>
  <si>
    <t>长狗专卖</t>
  </si>
  <si>
    <t>18禁色情电影</t>
  </si>
  <si>
    <t>美女裸图</t>
  </si>
  <si>
    <t>抽插呻吟</t>
  </si>
  <si>
    <t>出售定制人皮面具</t>
  </si>
  <si>
    <t>美女激情视频</t>
  </si>
  <si>
    <t>买真文凭QQ</t>
  </si>
  <si>
    <t>视频裸聊QQ</t>
  </si>
  <si>
    <t>办毕业证找QQ</t>
  </si>
  <si>
    <t>办理教师资格证QQ</t>
  </si>
  <si>
    <t>办理会计师证QQ</t>
  </si>
  <si>
    <t>出售高仿真人皮面具qq</t>
  </si>
  <si>
    <t>免费A片</t>
  </si>
  <si>
    <t>成人裸聊聊天室</t>
  </si>
  <si>
    <t>激情裸聊室</t>
  </si>
  <si>
    <t>学生妹妹兼职</t>
  </si>
  <si>
    <t>夜店兼职女郎</t>
  </si>
  <si>
    <t>真人娱乐城</t>
  </si>
  <si>
    <t>兼职男妓</t>
  </si>
  <si>
    <t>气枪专卖商城</t>
  </si>
  <si>
    <t>连环百家乐</t>
  </si>
  <si>
    <t>太阳城网上娱乐</t>
  </si>
  <si>
    <t>在线下注</t>
  </si>
  <si>
    <t>百家乐赌博</t>
  </si>
  <si>
    <t>坐台小姐兼职</t>
  </si>
  <si>
    <t>提供仿真枪</t>
  </si>
  <si>
    <t>出售开锁器</t>
  </si>
  <si>
    <t>提供收藏数据</t>
  </si>
  <si>
    <t>供应股民数据</t>
  </si>
  <si>
    <t>真钱龙虎游戏</t>
  </si>
  <si>
    <t>卖眼角膜</t>
  </si>
  <si>
    <t>供应一手老人数据</t>
  </si>
  <si>
    <t>供应电视购物数据</t>
  </si>
  <si>
    <t>一手老人数据</t>
  </si>
  <si>
    <t>电购数据</t>
  </si>
  <si>
    <t>模特全套包夜</t>
  </si>
  <si>
    <t>小姐全套信息</t>
  </si>
  <si>
    <t>供应银行卡</t>
  </si>
  <si>
    <t>代開發嘌</t>
  </si>
  <si>
    <t>代開销售發嘌</t>
  </si>
  <si>
    <t>兼职小姐qq</t>
  </si>
  <si>
    <t>出售广告费发票</t>
  </si>
  <si>
    <t>出售办公用品发票</t>
  </si>
  <si>
    <t>代开建筑发票</t>
  </si>
  <si>
    <t>中控拦截器</t>
  </si>
  <si>
    <t>汽车中控干扰器</t>
  </si>
  <si>
    <t>汽车拦截解码器</t>
  </si>
  <si>
    <t>办理证件QQ</t>
  </si>
  <si>
    <t>办英语六级证</t>
  </si>
  <si>
    <t>秃鹰气枪专卖网点</t>
  </si>
  <si>
    <t>办理英语四级证书</t>
  </si>
  <si>
    <t>骚本气狗专卖</t>
  </si>
  <si>
    <t>销售醱票</t>
  </si>
  <si>
    <t>销售發票</t>
  </si>
  <si>
    <t>大专文凭QQ</t>
  </si>
  <si>
    <t>供应钢珠枪</t>
  </si>
  <si>
    <t>办职称证</t>
  </si>
  <si>
    <t>狙击步枪专卖</t>
  </si>
  <si>
    <t>本科文凭办理</t>
  </si>
  <si>
    <t>54式 64式 手枪</t>
  </si>
  <si>
    <t>代办武警驾驶证</t>
  </si>
  <si>
    <t>万能麻将机</t>
  </si>
  <si>
    <t>真实文凭</t>
  </si>
  <si>
    <t>办律师执业证</t>
  </si>
  <si>
    <t>92手槍54式手槍</t>
  </si>
  <si>
    <t>办本科文凭</t>
  </si>
  <si>
    <t>证件办理</t>
  </si>
  <si>
    <t>办真学历</t>
  </si>
  <si>
    <t>发票代办</t>
  </si>
  <si>
    <t>出售打猎枪</t>
  </si>
  <si>
    <t>出售气枪QQ</t>
  </si>
  <si>
    <t>出售秃鹰气枪</t>
  </si>
  <si>
    <t>代开建材费发票</t>
  </si>
  <si>
    <t>代开做账发票</t>
  </si>
  <si>
    <t>酒店特殊服务电话</t>
  </si>
  <si>
    <t>网上真人现金游戏</t>
  </si>
  <si>
    <t>丝袜妹妹兼职</t>
  </si>
  <si>
    <t>按摩小姐兼职</t>
  </si>
  <si>
    <t>插妹妹电影</t>
  </si>
  <si>
    <t>碧月吟阁自由联盟</t>
  </si>
  <si>
    <t>出售氰化钾药物</t>
  </si>
  <si>
    <t>无码精品</t>
  </si>
  <si>
    <t>午夜爽片</t>
  </si>
  <si>
    <t>乱交视频</t>
  </si>
  <si>
    <t>群交视频</t>
  </si>
  <si>
    <t>H漫画</t>
  </si>
  <si>
    <t>3DH卡通</t>
  </si>
  <si>
    <t>H电影</t>
  </si>
  <si>
    <t>提供小姐</t>
  </si>
  <si>
    <t>淫穴</t>
  </si>
  <si>
    <t>寻肝源</t>
  </si>
  <si>
    <t>后庭诱惑</t>
  </si>
  <si>
    <t>壮阳保健</t>
  </si>
  <si>
    <t>性爱文学</t>
  </si>
  <si>
    <t>饥渴少妇</t>
  </si>
  <si>
    <t>网络情色小说</t>
  </si>
  <si>
    <t>人妻乱伦</t>
  </si>
  <si>
    <t>在线视频裸聊</t>
  </si>
  <si>
    <t>开房视频</t>
  </si>
  <si>
    <t>开房自拍</t>
  </si>
  <si>
    <t>开苞价格</t>
  </si>
  <si>
    <t>模特裸聊</t>
  </si>
  <si>
    <t>处女开苞视频</t>
  </si>
  <si>
    <t>电警棍货到付款</t>
  </si>
  <si>
    <t>遥控干扰器货到付款</t>
  </si>
  <si>
    <t>身份证货到付款</t>
  </si>
  <si>
    <t>刀具货到付款</t>
  </si>
  <si>
    <t>开锁工具货到付款</t>
  </si>
  <si>
    <t>银行卡货到付款</t>
  </si>
  <si>
    <t>少妇包夜</t>
  </si>
  <si>
    <t>成人游戏</t>
  </si>
  <si>
    <t>美少女包夜</t>
  </si>
  <si>
    <t>脱衣表演</t>
  </si>
  <si>
    <t>色情成人网站</t>
  </si>
  <si>
    <t>供应高仿真人皮面具</t>
  </si>
  <si>
    <t>气狗狗粮</t>
  </si>
  <si>
    <t>气狗粮出售</t>
  </si>
  <si>
    <t>美乳人妻</t>
  </si>
  <si>
    <t>幼幼极品</t>
  </si>
  <si>
    <t>美少女中潮</t>
  </si>
  <si>
    <t>人妻不伦</t>
  </si>
  <si>
    <t>代开道路交通发票</t>
  </si>
  <si>
    <t>MM一夜情视频</t>
  </si>
  <si>
    <t>办理毕业证书</t>
  </si>
  <si>
    <t>发短信任意显示号码</t>
  </si>
  <si>
    <t>手机号码任意显示平台</t>
  </si>
  <si>
    <t>全国号码任意设置</t>
  </si>
  <si>
    <t>全国号码任意显示</t>
  </si>
  <si>
    <t>手机变号平台</t>
  </si>
  <si>
    <t>手机卧底软件破解版</t>
  </si>
  <si>
    <t>夜店小姐特殊服务</t>
  </si>
  <si>
    <t>人皮面具供应</t>
  </si>
  <si>
    <t>专业提供国内外女郎</t>
  </si>
  <si>
    <t>母子乱伦自拍</t>
  </si>
  <si>
    <t>一对一裸聊</t>
  </si>
  <si>
    <t>少女初夜爽片</t>
  </si>
  <si>
    <t>高仿人皮面具专卖</t>
  </si>
  <si>
    <t>买卖盐酸氯胺酮</t>
  </si>
  <si>
    <t>买卖苯基甲酮</t>
  </si>
  <si>
    <t>买卖左旋麻黄素</t>
  </si>
  <si>
    <t>买卖可可精</t>
  </si>
  <si>
    <t>买卖甲基苯丙胺</t>
  </si>
  <si>
    <t>买卖麦角醇</t>
  </si>
  <si>
    <t>买卖胡椒醛</t>
  </si>
  <si>
    <t>3p美女图片</t>
  </si>
  <si>
    <t>出售股民联系方式</t>
  </si>
  <si>
    <t>出售股民信息</t>
  </si>
  <si>
    <t>出售股民资料</t>
  </si>
  <si>
    <t>出售股民电话</t>
  </si>
  <si>
    <t>出售股民名单</t>
  </si>
  <si>
    <t>出售新股民信息</t>
  </si>
  <si>
    <t>销售股民资料</t>
  </si>
  <si>
    <t>有偿献肾</t>
  </si>
  <si>
    <t>溴化铯供应</t>
  </si>
  <si>
    <t>氰化碘供应</t>
  </si>
  <si>
    <t>供应氰化汞</t>
  </si>
  <si>
    <t>氰化钙价格</t>
  </si>
  <si>
    <t>氰化银钾供应</t>
  </si>
  <si>
    <t>成人性社区</t>
  </si>
  <si>
    <t>冰毒出售Q</t>
  </si>
  <si>
    <t>肾中介</t>
  </si>
  <si>
    <t>乱伦图区</t>
  </si>
  <si>
    <t>专业证件代理</t>
  </si>
  <si>
    <t>专业复制银行卡</t>
  </si>
  <si>
    <t>丁香成人社区网</t>
  </si>
  <si>
    <t>供应半圆刮刀</t>
  </si>
  <si>
    <t>出售弹簧刀匕首</t>
  </si>
  <si>
    <t>供应三棱刮刀</t>
  </si>
  <si>
    <t>办理资格证</t>
  </si>
  <si>
    <t>学历证办理</t>
  </si>
  <si>
    <t>网上真人娱乐场</t>
  </si>
  <si>
    <t>深喉服务</t>
  </si>
  <si>
    <t>qi槍专卖</t>
  </si>
  <si>
    <t>制作虚假证件</t>
  </si>
  <si>
    <t>花和尚社区</t>
  </si>
  <si>
    <t>八旗娱乐网</t>
  </si>
  <si>
    <t>肝肾源买卖</t>
  </si>
  <si>
    <t>卖水晶冰</t>
  </si>
  <si>
    <t>出售水晶冰qq</t>
  </si>
  <si>
    <t>出售水晶冰</t>
  </si>
  <si>
    <t>办理假户口办</t>
  </si>
  <si>
    <t>出售毕业证</t>
  </si>
  <si>
    <t>杀手雇佣网</t>
  </si>
  <si>
    <t>假发票代理</t>
  </si>
  <si>
    <t>性爱自拍</t>
  </si>
  <si>
    <t>皇城国际娱乐城</t>
  </si>
  <si>
    <t>性愛自拍</t>
  </si>
  <si>
    <t>從後插入</t>
  </si>
  <si>
    <t>喷雾迷葯</t>
  </si>
  <si>
    <t>MM上门服务</t>
  </si>
  <si>
    <t>A片网</t>
  </si>
  <si>
    <t>男人性息</t>
  </si>
  <si>
    <t>欧洲无码</t>
  </si>
  <si>
    <t>熟女性交</t>
  </si>
  <si>
    <t>办理假警察证</t>
  </si>
  <si>
    <t>AV两性</t>
  </si>
  <si>
    <t>怎么购买迷情药</t>
  </si>
  <si>
    <t>大冰砖出售</t>
  </si>
  <si>
    <t>小冰砖出售</t>
  </si>
  <si>
    <t>白牙签出售</t>
  </si>
  <si>
    <t>水果冰送货上门</t>
  </si>
  <si>
    <t>冰 毒出售</t>
  </si>
  <si>
    <t>漂漂美眉</t>
  </si>
  <si>
    <t>精品电影</t>
  </si>
  <si>
    <t>成人卡通</t>
  </si>
  <si>
    <t>淫荡文学</t>
  </si>
  <si>
    <t>亚洲女优</t>
  </si>
  <si>
    <t>视频偷拍</t>
  </si>
  <si>
    <t>强暴SM</t>
  </si>
  <si>
    <t>欧美色片</t>
  </si>
  <si>
    <t>成人漫画</t>
  </si>
  <si>
    <t>成人动温</t>
  </si>
  <si>
    <t>强暴电影</t>
  </si>
  <si>
    <t>另类电影</t>
  </si>
  <si>
    <t>乱伦小说</t>
  </si>
  <si>
    <t>另类群交</t>
  </si>
  <si>
    <t>内衣丝袜</t>
  </si>
  <si>
    <t>明星情爱</t>
  </si>
  <si>
    <t>另类色图</t>
  </si>
  <si>
    <t>强奸小说</t>
  </si>
  <si>
    <t>人妻激情</t>
  </si>
  <si>
    <t>色情武侠</t>
  </si>
  <si>
    <t>真实自拍</t>
  </si>
  <si>
    <t>SM捆绑</t>
  </si>
  <si>
    <t>淫声系列</t>
  </si>
  <si>
    <t>现代激情</t>
  </si>
  <si>
    <t>家庭乱伦</t>
  </si>
  <si>
    <t>经典三级片</t>
  </si>
  <si>
    <t>港台成人</t>
  </si>
  <si>
    <t>欧美情爱</t>
  </si>
  <si>
    <t>金堂黄牙签</t>
  </si>
  <si>
    <t>护士资格证办理</t>
  </si>
  <si>
    <t>办理医师资格证</t>
  </si>
  <si>
    <t>护士证办理</t>
  </si>
  <si>
    <t>办驾照</t>
  </si>
  <si>
    <t>97激情网</t>
  </si>
  <si>
    <t>办统招本科文凭</t>
  </si>
  <si>
    <t>出售护士证</t>
  </si>
  <si>
    <t>医师资格证办理</t>
  </si>
  <si>
    <t>大学生包夜</t>
  </si>
  <si>
    <t>找麻古</t>
  </si>
  <si>
    <t>淫乱俱乐部</t>
  </si>
  <si>
    <t>烟花爆竹电话</t>
  </si>
  <si>
    <t>个人身份信息出售</t>
  </si>
  <si>
    <t>烟花爆竹出售</t>
  </si>
  <si>
    <t>群交派对</t>
  </si>
  <si>
    <t>亚洲色片</t>
  </si>
  <si>
    <t>日本无码系列</t>
  </si>
  <si>
    <t>极品性虐待</t>
  </si>
  <si>
    <t>日本无修正</t>
  </si>
  <si>
    <t>淫魔都市</t>
  </si>
  <si>
    <t>幼幼同志</t>
  </si>
  <si>
    <t>人妻中出</t>
  </si>
  <si>
    <t>辣妹包夜</t>
  </si>
  <si>
    <t>三客优</t>
  </si>
  <si>
    <t>伦理三级</t>
  </si>
  <si>
    <t>性爱Ａ片</t>
  </si>
  <si>
    <t>性爱Ａ片下载</t>
  </si>
  <si>
    <t>少女初夜</t>
  </si>
  <si>
    <t>少女初夜色片</t>
  </si>
  <si>
    <t>日本性爱爽片</t>
  </si>
  <si>
    <t>欧美性爱爽片</t>
  </si>
  <si>
    <t>粉嫩小穴</t>
  </si>
  <si>
    <t>无码Ａ片</t>
  </si>
  <si>
    <t>同性恋俱乐部</t>
  </si>
  <si>
    <t>人妻熟女</t>
  </si>
  <si>
    <t>极品诱惑</t>
  </si>
  <si>
    <t>潮吹女王</t>
  </si>
  <si>
    <t>真空失身</t>
  </si>
  <si>
    <t>极品留学生</t>
  </si>
  <si>
    <t>最新熟女</t>
  </si>
  <si>
    <t>日本无码BT</t>
  </si>
  <si>
    <t>SM新图作品</t>
  </si>
  <si>
    <t>一夜色妻</t>
  </si>
  <si>
    <t>处女的诱惑</t>
  </si>
  <si>
    <t>幼女无码</t>
  </si>
  <si>
    <t>无码写真</t>
  </si>
  <si>
    <t>女同性爱</t>
  </si>
  <si>
    <t>多人杂交</t>
  </si>
  <si>
    <t>真实淫妻</t>
  </si>
  <si>
    <t>日本无码bt下载</t>
  </si>
  <si>
    <t>巨乳片</t>
  </si>
  <si>
    <t>日本无码3P</t>
  </si>
  <si>
    <t>狼友论坛</t>
  </si>
  <si>
    <t>嫩穴</t>
  </si>
  <si>
    <t>熟女俱乐部</t>
  </si>
  <si>
    <t>捆绑调教</t>
  </si>
  <si>
    <t>淫荡有声小说</t>
  </si>
  <si>
    <t>日本女优大集合</t>
  </si>
  <si>
    <t>日本无码迅雷</t>
  </si>
  <si>
    <t>老挝国营赌场</t>
  </si>
  <si>
    <t>六合平台出租</t>
  </si>
  <si>
    <t>日本无码动漫</t>
  </si>
  <si>
    <t>无码直接下载</t>
  </si>
  <si>
    <t>日本无码系列合集</t>
  </si>
  <si>
    <t>皇冠平台出租</t>
  </si>
  <si>
    <t>线上投注</t>
  </si>
  <si>
    <t>金木棉蓝盾在线娱乐</t>
  </si>
  <si>
    <t>克隆复制銀行卡</t>
  </si>
  <si>
    <t>乐酷搏彩中文网</t>
  </si>
  <si>
    <t>乐酷搏彩</t>
  </si>
  <si>
    <t>氰化钠批发</t>
  </si>
  <si>
    <t>诚信办证QQ</t>
  </si>
  <si>
    <t>出售冰牙签QQ</t>
  </si>
  <si>
    <t>出售麻古K粉</t>
  </si>
  <si>
    <t>k粉低价出售</t>
  </si>
  <si>
    <t>代开商品发票</t>
  </si>
  <si>
    <t>肾源天下网</t>
  </si>
  <si>
    <t>氰化金钾供应</t>
  </si>
  <si>
    <t>办英语四六级证书</t>
  </si>
  <si>
    <t>快速办理驾照</t>
  </si>
  <si>
    <t>代办大学毕业证</t>
  </si>
  <si>
    <t>代办会计证</t>
  </si>
  <si>
    <t>代办英语等级证</t>
  </si>
  <si>
    <t>办理专业四级证书</t>
  </si>
  <si>
    <t>大冰砖</t>
  </si>
  <si>
    <t>修改手机号码软件</t>
  </si>
  <si>
    <t>替人报仇</t>
  </si>
  <si>
    <t>肾源中介</t>
  </si>
  <si>
    <t>冰砖</t>
  </si>
  <si>
    <t>硬币批发</t>
  </si>
  <si>
    <t>丝袜妹妹服务</t>
  </si>
  <si>
    <t>内射小姐</t>
  </si>
  <si>
    <t>内射少妇</t>
  </si>
  <si>
    <t>高仿人皮</t>
  </si>
  <si>
    <t>窃听软件</t>
  </si>
  <si>
    <t>亚洲色图</t>
  </si>
  <si>
    <t>代开工程发票</t>
  </si>
  <si>
    <t>援助交际</t>
  </si>
  <si>
    <t>肾源公司</t>
  </si>
  <si>
    <t>长期收肾</t>
  </si>
  <si>
    <t>淫色阁成人</t>
  </si>
  <si>
    <t>代办美国文凭</t>
  </si>
  <si>
    <t>舌尖漫游</t>
  </si>
  <si>
    <t>银行卡供应</t>
  </si>
  <si>
    <t>风骚艳妇</t>
  </si>
  <si>
    <t>靓女主播</t>
  </si>
  <si>
    <t>救国P2P</t>
  </si>
  <si>
    <t>救囯集中淫</t>
  </si>
  <si>
    <t>汽车解码器供应</t>
  </si>
  <si>
    <t>都市缘</t>
  </si>
  <si>
    <t>3D成人网络电视棒</t>
  </si>
  <si>
    <t>至尊情色王朝</t>
  </si>
  <si>
    <t>色狼网</t>
  </si>
  <si>
    <t>九九情色</t>
  </si>
  <si>
    <t>眯眯俱乐部</t>
  </si>
  <si>
    <t>赤裸中国</t>
  </si>
  <si>
    <t>色窝窝</t>
  </si>
  <si>
    <t>释欲堂</t>
  </si>
  <si>
    <t>碧月吟阁</t>
  </si>
  <si>
    <t>皇家花园</t>
  </si>
  <si>
    <t>毒龙钻</t>
  </si>
  <si>
    <t>新情色海岸线</t>
  </si>
  <si>
    <t>九九娱乐</t>
  </si>
  <si>
    <t>色界网</t>
  </si>
  <si>
    <t>风月阁</t>
  </si>
  <si>
    <t>孤岛情色王朝</t>
  </si>
  <si>
    <t>新天下情色论坛</t>
  </si>
  <si>
    <t>包夜打炮</t>
  </si>
  <si>
    <t>绝色皇城</t>
  </si>
  <si>
    <t>极乐岛</t>
  </si>
  <si>
    <t>供应最新台湾版假币</t>
  </si>
  <si>
    <t>警用催泪喷射器</t>
  </si>
  <si>
    <t>一夜情交友网</t>
  </si>
  <si>
    <t>尽情纵欲</t>
  </si>
  <si>
    <t>丝袜美女上门服务</t>
  </si>
  <si>
    <t>扑克分析仪</t>
  </si>
  <si>
    <t>日日AV</t>
  </si>
  <si>
    <t>色中色社区</t>
  </si>
  <si>
    <t>处女嫩穴奸淫</t>
  </si>
  <si>
    <t>成人色情图片</t>
  </si>
  <si>
    <t>色狼居</t>
  </si>
  <si>
    <t>想做爱综合网</t>
  </si>
  <si>
    <t>第1色情基地</t>
  </si>
  <si>
    <t>Se色成人网</t>
  </si>
  <si>
    <t>性吧最新地址</t>
  </si>
  <si>
    <t>快活谷论坛</t>
  </si>
  <si>
    <t>广西桑拿网</t>
  </si>
  <si>
    <t>代开餐费发票</t>
  </si>
  <si>
    <t>姐姐口交网</t>
  </si>
  <si>
    <t>国外破处门</t>
  </si>
  <si>
    <t>无毒AV影院</t>
  </si>
  <si>
    <t>少女乱伦AV片</t>
  </si>
  <si>
    <t>黄网情色社区</t>
  </si>
  <si>
    <t>qq出售安乐死药</t>
  </si>
  <si>
    <t>人皮面具电话</t>
  </si>
  <si>
    <t>找杀手电话</t>
  </si>
  <si>
    <t>找人帮报仇</t>
  </si>
  <si>
    <t>下载手机窃听软件</t>
  </si>
  <si>
    <t>买手机窃听软件</t>
  </si>
  <si>
    <t>手机窃听软件出售</t>
  </si>
  <si>
    <t>假身份证出售</t>
  </si>
  <si>
    <t>假发票电话</t>
  </si>
  <si>
    <t>代考假证</t>
  </si>
  <si>
    <t>色BB吧综合</t>
  </si>
  <si>
    <t>美国色情基地</t>
  </si>
  <si>
    <t>处女破处直播</t>
  </si>
  <si>
    <t>快色吧</t>
  </si>
  <si>
    <t>欲色成人网</t>
  </si>
  <si>
    <t>六八插穴色网</t>
  </si>
  <si>
    <t>咪咪娱乐</t>
  </si>
  <si>
    <t>大母牛综合网</t>
  </si>
  <si>
    <t>出售真实身份证银行卡</t>
  </si>
  <si>
    <t>香茗慕风流阁</t>
  </si>
  <si>
    <t>色老头</t>
  </si>
  <si>
    <t>淫和尚社区</t>
  </si>
  <si>
    <t>小姐电视台</t>
  </si>
  <si>
    <t>狼族娱乐网</t>
  </si>
  <si>
    <t>激情开心网</t>
  </si>
  <si>
    <t>淫姐姐</t>
  </si>
  <si>
    <t>偷窥社区</t>
  </si>
  <si>
    <t>我爱你亚洲妹社区</t>
  </si>
  <si>
    <t>色情直播室</t>
  </si>
  <si>
    <t>色一色</t>
  </si>
  <si>
    <t>开咨询发票</t>
  </si>
  <si>
    <t>专卖手机窃听软件</t>
  </si>
  <si>
    <t>买假币QQ</t>
  </si>
  <si>
    <t>狼客黄色网</t>
  </si>
  <si>
    <t>号码任意显</t>
  </si>
  <si>
    <t>买手机改号软件</t>
  </si>
  <si>
    <t>做爱插入</t>
  </si>
  <si>
    <t>设定任意号码</t>
  </si>
  <si>
    <t>出售藏刀专卖</t>
  </si>
  <si>
    <t>砍刀出售</t>
  </si>
  <si>
    <t>钥匙解码器</t>
  </si>
  <si>
    <t>冰毒制法</t>
  </si>
  <si>
    <t>制造冰毒</t>
  </si>
  <si>
    <t>专业代理开发票</t>
  </si>
  <si>
    <t>金卡会员资料</t>
  </si>
  <si>
    <t>出售军官证</t>
  </si>
  <si>
    <t>开锁工具出售</t>
  </si>
  <si>
    <t>成人电影BT下载</t>
  </si>
  <si>
    <t>经典成人电影</t>
  </si>
  <si>
    <t>矢泽种子</t>
  </si>
  <si>
    <t>买氰化钙</t>
  </si>
  <si>
    <t>卖砒霜</t>
  </si>
  <si>
    <t>买砒霜</t>
  </si>
  <si>
    <t>激情美女脱衣视频</t>
  </si>
  <si>
    <t>卖氰化钙</t>
  </si>
  <si>
    <t>卖乌头碱</t>
  </si>
  <si>
    <t>出售白冰黄冰QQ</t>
  </si>
  <si>
    <t>制毒工艺</t>
  </si>
  <si>
    <t>长期供应藏刀</t>
  </si>
  <si>
    <t>显示任意手机号</t>
  </si>
  <si>
    <t>长期供应肾源</t>
  </si>
  <si>
    <t>迷幻藥销售</t>
  </si>
  <si>
    <t>买卖氰化钾</t>
  </si>
  <si>
    <t>购买迷幻药</t>
  </si>
  <si>
    <t>买乌头碱</t>
  </si>
  <si>
    <t>出售纯冰钻石</t>
  </si>
  <si>
    <t>出售纯冰黄冰</t>
  </si>
  <si>
    <t>出售黄冰白冰</t>
  </si>
  <si>
    <t>出售黄冰白冰牙签</t>
  </si>
  <si>
    <t>出售钻石冰糖QQ</t>
  </si>
  <si>
    <t>帝国幼幼集团军</t>
  </si>
  <si>
    <t>玛雅论坛</t>
  </si>
  <si>
    <t>迷失少女天堂</t>
  </si>
  <si>
    <t>新色界</t>
  </si>
  <si>
    <t>兰桂情色帝国</t>
  </si>
  <si>
    <t>香港藏春阁</t>
  </si>
  <si>
    <t>淫僧</t>
  </si>
  <si>
    <t>电狗仿真枪</t>
  </si>
  <si>
    <t>网上真钱骰宝</t>
  </si>
  <si>
    <t>出售楼盘业主资料</t>
  </si>
  <si>
    <t>出售小区业主资料</t>
  </si>
  <si>
    <t>出售楼盘业主名单</t>
  </si>
  <si>
    <t>出售小区业主名单</t>
  </si>
  <si>
    <t>出售公司内部客户资料</t>
  </si>
  <si>
    <t>出售客户资料</t>
  </si>
  <si>
    <t>真实学历办理</t>
  </si>
  <si>
    <t>汽狗喷子</t>
  </si>
  <si>
    <t>网上真钱赌博</t>
  </si>
  <si>
    <t>最好的网上真人赌博</t>
  </si>
  <si>
    <t>网上真人百家乐</t>
  </si>
  <si>
    <t>皇冠在线投注</t>
  </si>
  <si>
    <t>365在线投注</t>
  </si>
  <si>
    <t>乐透乐博彩</t>
  </si>
  <si>
    <t>现金棋牌</t>
  </si>
  <si>
    <t>色老妈</t>
  </si>
  <si>
    <t>亚洲色站大全</t>
  </si>
  <si>
    <t>水晶冰出售</t>
  </si>
  <si>
    <t>女技师服务</t>
  </si>
  <si>
    <t>高价售肾</t>
  </si>
  <si>
    <t>最新业主名录</t>
  </si>
  <si>
    <t>高档俱乐部会员资料</t>
  </si>
  <si>
    <t>全国车主资料</t>
  </si>
  <si>
    <t>金领白领数据</t>
  </si>
  <si>
    <t>高消费名录</t>
  </si>
  <si>
    <t>老板手机</t>
  </si>
  <si>
    <t>特殊名录</t>
  </si>
  <si>
    <t>车主名录</t>
  </si>
  <si>
    <t>金属仿真手枪专卖网</t>
  </si>
  <si>
    <t>买卖手枪</t>
  </si>
  <si>
    <t>工字牌气枪结构图</t>
  </si>
  <si>
    <t>钢珠54手枪结构图</t>
  </si>
  <si>
    <t>手机窃听软件X卧底</t>
  </si>
  <si>
    <t>一本道QVOD</t>
  </si>
  <si>
    <t>出台打炮</t>
  </si>
  <si>
    <t>兼职援交</t>
  </si>
  <si>
    <t>仿真人皮面具专卖</t>
  </si>
  <si>
    <t>大陆无码</t>
  </si>
  <si>
    <t>一本道高清无码</t>
  </si>
  <si>
    <t>电驴一本道</t>
  </si>
  <si>
    <t>最新东京热种子</t>
  </si>
  <si>
    <t>东京热种子</t>
  </si>
  <si>
    <t>东京热BT</t>
  </si>
  <si>
    <t>情色五月天QVOD</t>
  </si>
  <si>
    <t>最新一本道种子</t>
  </si>
  <si>
    <t>买麻醉枪</t>
  </si>
  <si>
    <t>天然素人无码</t>
  </si>
  <si>
    <t>最新1000人斩</t>
  </si>
  <si>
    <t>最新东京热无码</t>
  </si>
  <si>
    <t>亚洲BT无码</t>
  </si>
  <si>
    <t>欧洲BT无码</t>
  </si>
  <si>
    <t>国产无码</t>
  </si>
  <si>
    <t>最新一本道无码</t>
  </si>
  <si>
    <t>54式出售</t>
  </si>
  <si>
    <t>64手枪买卖</t>
  </si>
  <si>
    <t>出售麻醉槍</t>
  </si>
  <si>
    <t>槍支弹药出售</t>
  </si>
  <si>
    <t>裸聊聊天</t>
  </si>
  <si>
    <t>毛片影院</t>
  </si>
  <si>
    <t>国产毛片</t>
  </si>
  <si>
    <t>黄色小说下载</t>
  </si>
  <si>
    <t>日本无码</t>
  </si>
  <si>
    <t>进口三唑仑片出售</t>
  </si>
  <si>
    <t>夜店小姐</t>
  </si>
  <si>
    <t>毛片下载</t>
  </si>
  <si>
    <t>国外毛片</t>
  </si>
  <si>
    <t>成人黄色网站</t>
  </si>
  <si>
    <t>黄色视频聊天</t>
  </si>
  <si>
    <t>色情成人聊天</t>
  </si>
  <si>
    <t>日本gv资源下载</t>
  </si>
  <si>
    <t>出售警械</t>
  </si>
  <si>
    <t>真钱博彩导航</t>
  </si>
  <si>
    <t>销售大冰砖电话</t>
  </si>
  <si>
    <t>三唑仑专卖店</t>
  </si>
  <si>
    <t>卖肾信息</t>
  </si>
  <si>
    <t>出售钻石冰电话</t>
  </si>
  <si>
    <t>汽车遥控解码器出售</t>
  </si>
  <si>
    <t>色情动漫</t>
  </si>
  <si>
    <t>日本情色</t>
  </si>
  <si>
    <t>高价求肾</t>
  </si>
  <si>
    <t>出售残疾证</t>
  </si>
  <si>
    <t>真人二十一点</t>
  </si>
  <si>
    <t>真人轮盘</t>
  </si>
  <si>
    <t>真钱扎金花</t>
  </si>
  <si>
    <t>长期出售银行卡</t>
  </si>
  <si>
    <t>成人在线电影</t>
  </si>
  <si>
    <t>气枪订购</t>
  </si>
  <si>
    <t>同性恋上门</t>
  </si>
  <si>
    <t>电警棍批发</t>
  </si>
  <si>
    <t>阳江刀剑批发</t>
  </si>
  <si>
    <t>汽枪铅弹销售</t>
  </si>
  <si>
    <t>92枪专卖</t>
  </si>
  <si>
    <t>54式手槍买卖</t>
  </si>
  <si>
    <t>销售槍支弹药</t>
  </si>
  <si>
    <t>军用手枪买卖</t>
  </si>
  <si>
    <t>气枪买卖</t>
  </si>
  <si>
    <t>专卖五四式手枪</t>
  </si>
  <si>
    <t>买卖自制手槍</t>
  </si>
  <si>
    <t>军用手枪QQ</t>
  </si>
  <si>
    <t>欧美无码</t>
  </si>
  <si>
    <t>自由通任意显</t>
  </si>
  <si>
    <t>增值税发票联系电话</t>
  </si>
  <si>
    <t>警棍批发电话</t>
  </si>
  <si>
    <t>海乐神专卖电话</t>
  </si>
  <si>
    <t>出售缅果电话</t>
  </si>
  <si>
    <t>供应喵喵药电话</t>
  </si>
  <si>
    <t>供应黎城面电话</t>
  </si>
  <si>
    <t>出售4号白粉电话</t>
  </si>
  <si>
    <t>销售大冰砖</t>
  </si>
  <si>
    <t>出售钻石冰</t>
  </si>
  <si>
    <t>日韩无码</t>
  </si>
  <si>
    <t>日韩有码</t>
  </si>
  <si>
    <t>代开地税发票</t>
  </si>
  <si>
    <t>出售警官证</t>
  </si>
  <si>
    <t>日韩艳情片迅雷下载</t>
  </si>
  <si>
    <t>欧美成年色情片</t>
  </si>
  <si>
    <t>日韩色情片迅雷下载</t>
  </si>
  <si>
    <t>学生妹按摩包夜</t>
  </si>
  <si>
    <t>成人AV电影在线看</t>
  </si>
  <si>
    <t>专业代理开票</t>
  </si>
  <si>
    <t>小妹出台</t>
  </si>
  <si>
    <t>18禁游戏合集</t>
  </si>
  <si>
    <t>迷奸视频</t>
  </si>
  <si>
    <t>破处视频</t>
  </si>
  <si>
    <t>成人A片</t>
  </si>
  <si>
    <t>乱伦影片</t>
  </si>
  <si>
    <t>成人专用播放器</t>
  </si>
  <si>
    <t>出售海洛因</t>
  </si>
  <si>
    <t>成人电影</t>
  </si>
  <si>
    <t>真钱百家乐</t>
  </si>
  <si>
    <t>出售假币假钱</t>
  </si>
  <si>
    <t>成娱色导航</t>
  </si>
  <si>
    <t>色狼网址导航</t>
  </si>
  <si>
    <t>聚色导航</t>
  </si>
  <si>
    <t>丁香岛聚色导航</t>
  </si>
  <si>
    <t>性愛世代</t>
  </si>
  <si>
    <t>大中华情色网</t>
  </si>
  <si>
    <t>情色成人論壇</t>
  </si>
  <si>
    <t>台灣18成人網</t>
  </si>
  <si>
    <t>ET成人網</t>
  </si>
  <si>
    <t>农夫导航</t>
  </si>
  <si>
    <t>色站导航</t>
  </si>
  <si>
    <t>欢乐谷导航</t>
  </si>
  <si>
    <t>奶油冰出售</t>
  </si>
  <si>
    <t>性感骚B</t>
  </si>
  <si>
    <t>情色電影</t>
  </si>
  <si>
    <t>美女貼吧</t>
  </si>
  <si>
    <t>性福綜合論壇</t>
  </si>
  <si>
    <t>水果冰出售</t>
  </si>
  <si>
    <t>高科技赌具赌博工具</t>
  </si>
  <si>
    <t>胸摧</t>
  </si>
  <si>
    <t>小姐性息</t>
  </si>
  <si>
    <t>香港开奖</t>
  </si>
  <si>
    <t>代开机打发票</t>
  </si>
  <si>
    <t>代开服务发票</t>
  </si>
  <si>
    <t>　C4炸药</t>
  </si>
  <si>
    <t>求简易炸弹制作方法</t>
  </si>
  <si>
    <t>一夜情視訊聊天室</t>
  </si>
  <si>
    <t>成人情色社区</t>
  </si>
  <si>
    <t>御花王朝</t>
  </si>
  <si>
    <t>销售警用品</t>
  </si>
  <si>
    <t>假发票办理</t>
  </si>
  <si>
    <t>18禁入</t>
  </si>
  <si>
    <t>狙击枪专卖</t>
  </si>
  <si>
    <t>92式枪专卖</t>
  </si>
  <si>
    <t>64式枪专卖</t>
  </si>
  <si>
    <t>54式枪专卖</t>
  </si>
  <si>
    <t>淫秽小说在线阅读</t>
  </si>
  <si>
    <t>成人无码A片</t>
  </si>
  <si>
    <t>情色小说下载</t>
  </si>
  <si>
    <t>白粉买卖</t>
  </si>
  <si>
    <t>色情无码</t>
  </si>
  <si>
    <t>日本色情动漫迅雷下载</t>
  </si>
  <si>
    <t>香港三级色情片迅雷下载</t>
  </si>
  <si>
    <t>日本色情小游戏大全</t>
  </si>
  <si>
    <t>日本Av色情下载</t>
  </si>
  <si>
    <t>A片迅雷种子</t>
  </si>
  <si>
    <t>激情小说迅雷下载</t>
  </si>
  <si>
    <t>出售丙酮 QQ</t>
  </si>
  <si>
    <t>新金瓶梅迅雷下载</t>
  </si>
  <si>
    <t>色情游戏下载</t>
  </si>
  <si>
    <t>激情视频下载</t>
  </si>
  <si>
    <t>激情视频在线看</t>
  </si>
  <si>
    <t>提供美女裸聊服务</t>
  </si>
  <si>
    <t>A片在线看</t>
  </si>
  <si>
    <t>三级片种子</t>
  </si>
  <si>
    <t>3D肉蒲团下载</t>
  </si>
  <si>
    <t>韩国三级色情片下载</t>
  </si>
  <si>
    <t>欧美色情片迅雷下载</t>
  </si>
  <si>
    <t>毛片在线</t>
  </si>
  <si>
    <t>色情三级片</t>
  </si>
  <si>
    <t>大陆嫩模写真</t>
  </si>
  <si>
    <t>遥控解码器联系QQ</t>
  </si>
  <si>
    <t>色情电子小说下载</t>
  </si>
  <si>
    <t>免费一夜情裸聊</t>
  </si>
  <si>
    <t>香港无码电影</t>
  </si>
  <si>
    <t>台湾辣妹免费裸聊</t>
  </si>
  <si>
    <t>汽车解码器联系QQ</t>
  </si>
  <si>
    <t>高仿狙击枪专卖</t>
  </si>
  <si>
    <t>高仿枪专卖店</t>
  </si>
  <si>
    <t>出售乙醚QQ</t>
  </si>
  <si>
    <t>出售氰化物QQ</t>
  </si>
  <si>
    <t>替人跑事</t>
  </si>
  <si>
    <t>军用枪专卖店</t>
  </si>
  <si>
    <t>犯罪替人说情</t>
  </si>
  <si>
    <t>雇佣打手QQ</t>
  </si>
  <si>
    <t>雇用打手</t>
  </si>
  <si>
    <t>帮人了难</t>
  </si>
  <si>
    <t>同志拉拉服务</t>
  </si>
  <si>
    <t>發剽代開</t>
  </si>
  <si>
    <t>代开醱漂</t>
  </si>
  <si>
    <t>发缥</t>
  </si>
  <si>
    <t>發缥</t>
  </si>
  <si>
    <t>fa票</t>
  </si>
  <si>
    <t>欧美转帖区</t>
  </si>
  <si>
    <t>真实偷拍</t>
  </si>
  <si>
    <t>亚洲贴图区</t>
  </si>
  <si>
    <t>欧美贴图区</t>
  </si>
  <si>
    <t>税票</t>
  </si>
  <si>
    <t>fapiao</t>
  </si>
  <si>
    <t>亚洲转帖区</t>
  </si>
  <si>
    <t>警服电击棒专卖</t>
  </si>
  <si>
    <t>出售防身电击棒警用</t>
  </si>
  <si>
    <t>出售警服警用品</t>
  </si>
  <si>
    <t>警服手铐出售</t>
  </si>
  <si>
    <t>出售各种防身电警棒</t>
  </si>
  <si>
    <t>警服春秋执勤装出售</t>
  </si>
  <si>
    <t>警服电棒专卖</t>
  </si>
  <si>
    <t>警用电击器防身供应</t>
  </si>
  <si>
    <t>专卖各类防身电棍</t>
  </si>
  <si>
    <t>出售国产高压电警棍</t>
  </si>
  <si>
    <t>高压电棒专卖网</t>
  </si>
  <si>
    <t>警服电击棒专卖网</t>
  </si>
  <si>
    <t>专卖高压电击棒</t>
  </si>
  <si>
    <t>专卖电击器电棍网</t>
  </si>
  <si>
    <t>专卖防身电警棍网</t>
  </si>
  <si>
    <t>批发超高压电警棍</t>
  </si>
  <si>
    <t>警用手铐QQ销售</t>
  </si>
  <si>
    <t>专卖各类防身电警棍</t>
  </si>
  <si>
    <t>销售警用装备手铐</t>
  </si>
  <si>
    <t>专卖各类防身器材</t>
  </si>
  <si>
    <t>批发假硬币</t>
  </si>
  <si>
    <t>一元假钱出售</t>
  </si>
  <si>
    <t>批发最新台湾D版</t>
  </si>
  <si>
    <t>出售C1E假币</t>
  </si>
  <si>
    <t>批发假币</t>
  </si>
  <si>
    <t>提供麻黄碱</t>
  </si>
  <si>
    <t>办证电话</t>
  </si>
  <si>
    <t>代办学位证</t>
  </si>
  <si>
    <t>办假证件</t>
  </si>
  <si>
    <t>办理高等院校毕业证</t>
  </si>
  <si>
    <t>毕业证书代办</t>
  </si>
  <si>
    <t>硝酸胺炸药</t>
  </si>
  <si>
    <t>冰古批发</t>
  </si>
  <si>
    <t>高爆炸药出售</t>
  </si>
  <si>
    <t>硝酸胺炸药出售</t>
  </si>
  <si>
    <t>代开避税发票</t>
  </si>
  <si>
    <t>财务代理公司</t>
  </si>
  <si>
    <t>麻果的制作方法</t>
  </si>
  <si>
    <t>财税有限公司</t>
  </si>
  <si>
    <t>64式枪支出售</t>
  </si>
  <si>
    <t>卖钢珠枪qq</t>
  </si>
  <si>
    <t>正规税票代开QQ</t>
  </si>
  <si>
    <t>税务代理开发票</t>
  </si>
  <si>
    <t>普通发票代开</t>
  </si>
  <si>
    <t>2011高考落榜名单</t>
  </si>
  <si>
    <t>供应2011高考名单</t>
  </si>
  <si>
    <t>出售11年高考考生信息</t>
  </si>
  <si>
    <t>防身手枪qq</t>
  </si>
  <si>
    <t>热武器qq</t>
  </si>
  <si>
    <t>出售炸药qq</t>
  </si>
  <si>
    <t>出售雷管qq</t>
  </si>
  <si>
    <t>气枪看货加qq</t>
  </si>
  <si>
    <t>猎枪仿真枪qq</t>
  </si>
  <si>
    <t>少龙风流未删节版全文阅读</t>
  </si>
  <si>
    <t>乡村如此多娇</t>
  </si>
  <si>
    <t>出售2011年全国高考生名单</t>
  </si>
  <si>
    <t>出售高考名单</t>
  </si>
  <si>
    <t>2011考生名单出售</t>
  </si>
  <si>
    <t>高考考生落榜名单出售</t>
  </si>
  <si>
    <t>收购高考考生信息</t>
  </si>
  <si>
    <t>销售落榜生名单</t>
  </si>
  <si>
    <t>高考落榜名单</t>
  </si>
  <si>
    <t>45mm狗粮制造</t>
  </si>
  <si>
    <t>45mm狗粮出货</t>
  </si>
  <si>
    <t>45mm狗粮到货</t>
  </si>
  <si>
    <t>45mm狗粮订购</t>
  </si>
  <si>
    <t>54式枪支出售</t>
  </si>
  <si>
    <t>45mm狗粮电话</t>
  </si>
  <si>
    <t>买卖77式手枪</t>
  </si>
  <si>
    <t>出售手枪电话</t>
  </si>
  <si>
    <t>77枪支出售</t>
  </si>
  <si>
    <t>92枪支出售</t>
  </si>
  <si>
    <t>出售45mm狗粮</t>
  </si>
  <si>
    <t>出售进口pcp</t>
  </si>
  <si>
    <t>出售进口模型枪</t>
  </si>
  <si>
    <t>兼职女上门</t>
  </si>
  <si>
    <t>办理各类资格证</t>
  </si>
  <si>
    <t>办理统考证书</t>
  </si>
  <si>
    <t>代理开发票</t>
  </si>
  <si>
    <t>代开商业发票</t>
  </si>
  <si>
    <t>办四六级证</t>
  </si>
  <si>
    <t>办离婚证</t>
  </si>
  <si>
    <t>办理各种防伪身份证</t>
  </si>
  <si>
    <t>办理香港身份证</t>
  </si>
  <si>
    <t>办理户口本</t>
  </si>
  <si>
    <t>办理大学学历证书</t>
  </si>
  <si>
    <t>办理自考证书</t>
  </si>
  <si>
    <t>k粉电话</t>
  </si>
  <si>
    <t>k粉订购</t>
  </si>
  <si>
    <t>k粉货到付款</t>
  </si>
  <si>
    <t>k粉配方</t>
  </si>
  <si>
    <t>k粉制造过程</t>
  </si>
  <si>
    <t>k粉製作</t>
  </si>
  <si>
    <t>k粉出货</t>
  </si>
  <si>
    <t>炸彈製作</t>
  </si>
  <si>
    <t>炸药当面交易</t>
  </si>
  <si>
    <t>枪械出售</t>
  </si>
  <si>
    <t>气槍专卖</t>
  </si>
  <si>
    <t>销售45mm狗粮</t>
  </si>
  <si>
    <t>炸药看货付款</t>
  </si>
  <si>
    <t>炸药制造过程</t>
  </si>
  <si>
    <t>炸药制作</t>
  </si>
  <si>
    <t>炸药制作方法</t>
  </si>
  <si>
    <t>提供45mm狗粮</t>
  </si>
  <si>
    <t>炸弹的制作方法</t>
  </si>
  <si>
    <t>代开服务费</t>
  </si>
  <si>
    <t>商品销售发票</t>
  </si>
  <si>
    <t>代开发票电话</t>
  </si>
  <si>
    <t>k粉qq</t>
  </si>
  <si>
    <t>办大学毕业证</t>
  </si>
  <si>
    <t>办高中毕业证</t>
  </si>
  <si>
    <t>办假毕业证</t>
  </si>
  <si>
    <t>办假房产证</t>
  </si>
  <si>
    <t>办假户口本</t>
  </si>
  <si>
    <t>办假结婚证</t>
  </si>
  <si>
    <t>办假英语六级证</t>
  </si>
  <si>
    <t>办假英语四级证</t>
  </si>
  <si>
    <t>办军官证</t>
  </si>
  <si>
    <t>办理假护照</t>
  </si>
  <si>
    <t>办理假证刻章</t>
  </si>
  <si>
    <t>办理执业医师资格证</t>
  </si>
  <si>
    <t>办理计算机等级证书</t>
  </si>
  <si>
    <t>办理各类操作证</t>
  </si>
  <si>
    <t>办理军官证</t>
  </si>
  <si>
    <t>办理离婚证</t>
  </si>
  <si>
    <t>办理行驶证</t>
  </si>
  <si>
    <t>气枪联系qq</t>
  </si>
  <si>
    <t>裸足腳交</t>
  </si>
  <si>
    <t>裸体激情聊天</t>
  </si>
  <si>
    <t>出售假bi</t>
  </si>
  <si>
    <t>火药当面交易</t>
  </si>
  <si>
    <t>火药出售</t>
  </si>
  <si>
    <t>火药看货付款</t>
  </si>
  <si>
    <t>甲基苯丙胺的制作</t>
  </si>
  <si>
    <t>假硬币批发</t>
  </si>
  <si>
    <t>火药专卖</t>
  </si>
  <si>
    <t>裸身玩自摸</t>
  </si>
  <si>
    <t>妹妹爽图</t>
  </si>
  <si>
    <t>tnt炸弹制作方法</t>
  </si>
  <si>
    <t>tnt炸药制作方法</t>
  </si>
  <si>
    <t>tnt配方</t>
  </si>
  <si>
    <t>出售假币qq</t>
  </si>
  <si>
    <t>成人激情网址</t>
  </si>
  <si>
    <t>成人情色网站</t>
  </si>
  <si>
    <t>成人激情聊天网</t>
  </si>
  <si>
    <t>出售三唑伦</t>
  </si>
  <si>
    <t>出售假钞qq</t>
  </si>
  <si>
    <t>假鈔电话</t>
  </si>
  <si>
    <t>假钞电话</t>
  </si>
  <si>
    <t>雷管製造</t>
  </si>
  <si>
    <t>雷管当面交易</t>
  </si>
  <si>
    <t>雷管看货付款</t>
  </si>
  <si>
    <t>雷管炸药看货付款</t>
  </si>
  <si>
    <t>假币出售qq</t>
  </si>
  <si>
    <t>色色五月天</t>
  </si>
  <si>
    <t>色bb吧</t>
  </si>
  <si>
    <t>燃烧弹制造</t>
  </si>
  <si>
    <t>肾源价格</t>
  </si>
  <si>
    <t>手把手教你做炸彈</t>
  </si>
  <si>
    <t>自制巡航导弹</t>
  </si>
  <si>
    <t>自制燃烧弹方法</t>
  </si>
  <si>
    <t>燃烧弹的制作方</t>
  </si>
  <si>
    <t>tnt炸弹的制作</t>
  </si>
  <si>
    <t>tnt炸弹</t>
  </si>
  <si>
    <t>tnt炸弹制作</t>
  </si>
  <si>
    <t>裸体衣裤透视眼镜</t>
  </si>
  <si>
    <t>美女qq裸舞</t>
  </si>
  <si>
    <t>氯胺酮货到付款</t>
  </si>
  <si>
    <t>美女裸舞</t>
  </si>
  <si>
    <t>美女裸体视频聊天</t>
  </si>
  <si>
    <t>诚信办证集团</t>
  </si>
  <si>
    <t>出售考生名单</t>
  </si>
  <si>
    <t>购买各类考生信息</t>
  </si>
  <si>
    <t>出售银行卡复制</t>
  </si>
  <si>
    <t>开增值税专用发票</t>
  </si>
  <si>
    <t>宿费发票</t>
  </si>
  <si>
    <t>保真发票</t>
  </si>
  <si>
    <t>qq代开发票</t>
  </si>
  <si>
    <t>高压狗qq</t>
  </si>
  <si>
    <t>丁香成人</t>
  </si>
  <si>
    <t>夜情成人</t>
  </si>
  <si>
    <t>高考考生信息出售</t>
  </si>
  <si>
    <t>出售bb枪</t>
  </si>
  <si>
    <t>出售猎枪qq</t>
  </si>
  <si>
    <t>出售猎枪电话</t>
  </si>
  <si>
    <t>小姐上门兼职</t>
  </si>
  <si>
    <t>小姐兼职上门</t>
  </si>
  <si>
    <t>上门保健服务</t>
  </si>
  <si>
    <t>女奴上门</t>
  </si>
  <si>
    <t>上门调教</t>
  </si>
  <si>
    <t>小姐保健上门</t>
  </si>
  <si>
    <t>保健女上门</t>
  </si>
  <si>
    <t>美女上门兼职</t>
  </si>
  <si>
    <t>供應冰毒</t>
  </si>
  <si>
    <t>售氰化物</t>
  </si>
  <si>
    <t>氰化钾的制备</t>
  </si>
  <si>
    <t>提供肾源</t>
  </si>
  <si>
    <t>购买考生名单</t>
  </si>
  <si>
    <t>出售各类考生信息</t>
  </si>
  <si>
    <t>专营气狗</t>
  </si>
  <si>
    <t>出售各类考生名单</t>
  </si>
  <si>
    <t>折叠狗qq</t>
  </si>
  <si>
    <t>qq假钞出售</t>
  </si>
  <si>
    <t>买卖小冰砖</t>
  </si>
  <si>
    <t>供应k粉</t>
  </si>
  <si>
    <t>出售职称证</t>
  </si>
  <si>
    <t>快速办证刻章</t>
  </si>
  <si>
    <t>快速刻章办证</t>
  </si>
  <si>
    <t>全国办证服务</t>
  </si>
  <si>
    <t>出售警用商品</t>
  </si>
  <si>
    <t>64式销售qq</t>
  </si>
  <si>
    <t>教你做炸药</t>
  </si>
  <si>
    <t>硝铵炸药的配方</t>
  </si>
  <si>
    <t>硝化甘油铝热炸药</t>
  </si>
  <si>
    <t>液体炸弹制作</t>
  </si>
  <si>
    <t>液体炸药配方法</t>
  </si>
  <si>
    <t>製作炸藥</t>
  </si>
  <si>
    <t>做硝酸甘油炸药</t>
  </si>
  <si>
    <t>小姐性息服务</t>
  </si>
  <si>
    <t>小姐上門包夜</t>
  </si>
  <si>
    <t>a片基地</t>
  </si>
  <si>
    <t>av美女小视频</t>
  </si>
  <si>
    <t>步槍销售</t>
  </si>
  <si>
    <t>专卖槍</t>
  </si>
  <si>
    <t>一起看a片</t>
  </si>
  <si>
    <t>銷售k粉</t>
  </si>
  <si>
    <t>订购水果冰</t>
  </si>
  <si>
    <t>专业办理毕业证</t>
  </si>
  <si>
    <t>c4塑胶炸药</t>
  </si>
  <si>
    <t>c4炸药的成分</t>
  </si>
  <si>
    <t>出售炸药电话</t>
  </si>
  <si>
    <t>免费a片下载</t>
  </si>
  <si>
    <t>a片播放器</t>
  </si>
  <si>
    <t>小姐按摩服务信息</t>
  </si>
  <si>
    <t>小姐性息大全</t>
  </si>
  <si>
    <t>小姐一夜情服务</t>
  </si>
  <si>
    <t>供應k粉</t>
  </si>
  <si>
    <t>提供k粉</t>
  </si>
  <si>
    <t>出售伪钞qq</t>
  </si>
  <si>
    <t>出售king粉</t>
  </si>
  <si>
    <t>销售k粉</t>
  </si>
  <si>
    <t>皇冠足球</t>
  </si>
  <si>
    <t>皇冠投注网</t>
  </si>
  <si>
    <t>网络负面删除服务</t>
  </si>
  <si>
    <t>qq假币出售</t>
  </si>
  <si>
    <t>台湾版假人民币出售</t>
  </si>
  <si>
    <t>网络公关删帖公司</t>
  </si>
  <si>
    <t>一元硬币货到付款</t>
  </si>
  <si>
    <t>医疗发票代开</t>
  </si>
  <si>
    <t>广告发票代开</t>
  </si>
  <si>
    <t>买肾信息</t>
  </si>
  <si>
    <t>肾源电话</t>
  </si>
  <si>
    <t>花和尚北美社区最新地址</t>
  </si>
  <si>
    <t>风月大陆全文下载</t>
  </si>
  <si>
    <t>美女裸聊网</t>
  </si>
  <si>
    <t>农夫导航最新地址</t>
  </si>
  <si>
    <t>成人午夜场</t>
  </si>
  <si>
    <t>援交全套服务</t>
  </si>
  <si>
    <t>一夜情上门服务</t>
  </si>
  <si>
    <t>出售缅果</t>
  </si>
  <si>
    <t>出售氰化钾电话</t>
  </si>
  <si>
    <t>海乐神专卖</t>
  </si>
  <si>
    <t>4号白粉出售</t>
  </si>
  <si>
    <t>供应黎城面</t>
  </si>
  <si>
    <t>艳照门种子下载</t>
  </si>
  <si>
    <t>弹簧刀出售</t>
  </si>
  <si>
    <t>日本av激情片</t>
  </si>
  <si>
    <t>增值税发票联系QQ</t>
  </si>
  <si>
    <t>日本情色片</t>
  </si>
  <si>
    <t>援交信息</t>
  </si>
  <si>
    <t>日本援助小姐QQ</t>
  </si>
  <si>
    <t>高仿人民币qq</t>
  </si>
  <si>
    <t>出售假币TEL</t>
  </si>
  <si>
    <t>假钞出售TEL</t>
  </si>
  <si>
    <t>假钱出售TEL</t>
  </si>
  <si>
    <t>假发票出售TEL</t>
  </si>
  <si>
    <t>艳照门视频下载</t>
  </si>
  <si>
    <t>出售各类电警棒</t>
  </si>
  <si>
    <t>氟硝安定买卖</t>
  </si>
  <si>
    <t>麦角乙二胺销售</t>
  </si>
  <si>
    <t>古柯买卖</t>
  </si>
  <si>
    <t>甲基苯丙出售</t>
  </si>
  <si>
    <t>胺吗啡出售</t>
  </si>
  <si>
    <t>成人电影网站</t>
  </si>
  <si>
    <t>上门特殊服务</t>
  </si>
  <si>
    <t>出售人民币</t>
  </si>
  <si>
    <t>小口径步枪价格</t>
  </si>
  <si>
    <t>销售汽车遥控干扰器</t>
  </si>
  <si>
    <t>做爱游戏</t>
  </si>
  <si>
    <t>买凶杀人</t>
  </si>
  <si>
    <t>汽车解码器直销</t>
  </si>
  <si>
    <t>买卖枪QQ</t>
  </si>
  <si>
    <t>警棍批发</t>
  </si>
  <si>
    <t>日本激情片小说</t>
  </si>
  <si>
    <t>日本激情片电影</t>
  </si>
  <si>
    <t>警用手铐批发</t>
  </si>
  <si>
    <t>妞妞基地图片</t>
  </si>
  <si>
    <t>激情伦理</t>
  </si>
  <si>
    <t>出售警灯</t>
  </si>
  <si>
    <t>18禁A片</t>
  </si>
  <si>
    <t>疯插港姐</t>
  </si>
  <si>
    <t>四房播播</t>
  </si>
  <si>
    <t>婷婷色情五月天</t>
  </si>
  <si>
    <t>成人性爱</t>
  </si>
  <si>
    <t>色婷婷</t>
  </si>
  <si>
    <t>妹妹激情网</t>
  </si>
  <si>
    <t>婷婷基地</t>
  </si>
  <si>
    <t>性爱五月天</t>
  </si>
  <si>
    <t>第四色男人网</t>
  </si>
  <si>
    <t>妻色网</t>
  </si>
  <si>
    <t>美女兽交</t>
  </si>
  <si>
    <t>第四色快播</t>
  </si>
  <si>
    <t>第四色黄色图</t>
  </si>
  <si>
    <t>第四色成人</t>
  </si>
  <si>
    <t>投票公司</t>
  </si>
  <si>
    <t>出售警徽</t>
  </si>
  <si>
    <t>买眼角膜</t>
  </si>
  <si>
    <t>买藏刀</t>
  </si>
  <si>
    <t>卖藏刀</t>
  </si>
  <si>
    <t>办理各种毕业证</t>
  </si>
  <si>
    <t>代办驾照</t>
  </si>
  <si>
    <t>内射</t>
  </si>
  <si>
    <t>警用手电专卖</t>
  </si>
  <si>
    <t>专业办理警察证</t>
  </si>
  <si>
    <t>销售健卫小口径步枪</t>
  </si>
  <si>
    <t>出售小口径步枪子弹</t>
  </si>
  <si>
    <t>销售虎头牌猎枪</t>
  </si>
  <si>
    <t>出售小口径运动步槍</t>
  </si>
  <si>
    <t>辦理本科文憑</t>
  </si>
  <si>
    <t>三唑仑QQ</t>
  </si>
  <si>
    <t>54式手槍专卖</t>
  </si>
  <si>
    <t>克隆银行卡</t>
  </si>
  <si>
    <t>身份证出售</t>
  </si>
  <si>
    <t>代办文凭</t>
  </si>
  <si>
    <t>手槍出售</t>
  </si>
  <si>
    <t>气槍出售</t>
  </si>
  <si>
    <t>色友霸三国全文</t>
  </si>
  <si>
    <t>龙吟百美缘下载</t>
  </si>
  <si>
    <t>俊龙百美缘下载</t>
  </si>
  <si>
    <t>少年大宝全本</t>
  </si>
  <si>
    <t>爱上师娘的床全文</t>
  </si>
  <si>
    <t>猎艳天下下载</t>
  </si>
  <si>
    <t>猎艳江湖梦txt全集</t>
  </si>
  <si>
    <t>一品楼VIP高级帐号</t>
  </si>
  <si>
    <t>出售18P2P账号</t>
  </si>
  <si>
    <t>虎头牌双管猎枪销售</t>
  </si>
  <si>
    <t>虎头牌猎枪销售</t>
  </si>
  <si>
    <t>虎头牌双管猎枪专卖</t>
  </si>
  <si>
    <t>五连发猎槍专卖</t>
  </si>
  <si>
    <t>出售小口径运动步枪</t>
  </si>
  <si>
    <t>小口径步槍子弹专卖</t>
  </si>
  <si>
    <t>健卫小口径运动步枪销售</t>
  </si>
  <si>
    <t>健卫小口径步枪专卖</t>
  </si>
  <si>
    <t>健卫小口径运动步枪出售</t>
  </si>
  <si>
    <t>销售小口径运动步枪</t>
  </si>
  <si>
    <t>小口径步槍子弹出售</t>
  </si>
  <si>
    <t>小口径运动步槍出售</t>
  </si>
  <si>
    <t>小口径步槍子弹销售</t>
  </si>
  <si>
    <t>出售小口径步槍子弹</t>
  </si>
  <si>
    <t>销售小口径步槍子弹</t>
  </si>
  <si>
    <t>销售钢珠枪</t>
  </si>
  <si>
    <t>健卫小口径步枪销售</t>
  </si>
  <si>
    <t>健卫小口径运动步枪专卖</t>
  </si>
  <si>
    <t>健卫小口径步枪出售</t>
  </si>
  <si>
    <t>武士刀专卖</t>
  </si>
  <si>
    <t>小口径运动步槍专卖</t>
  </si>
  <si>
    <t>小口径运动步枪销售</t>
  </si>
  <si>
    <t>裸体聊天室</t>
  </si>
  <si>
    <t>qq裸聊视频</t>
  </si>
  <si>
    <t>出售日本成人DVD</t>
  </si>
  <si>
    <t>美女裸聊视频室</t>
  </si>
  <si>
    <t>风月大陆全文阅读</t>
  </si>
  <si>
    <t>大丑风流记全文阅读</t>
  </si>
  <si>
    <t>风流教皇全文阅读</t>
  </si>
  <si>
    <t>美女裸聊网站</t>
  </si>
  <si>
    <t>最新欧美无码</t>
  </si>
  <si>
    <t>欧美无码原创</t>
  </si>
  <si>
    <t>少妇裸聊QQ</t>
  </si>
  <si>
    <t>MM裸聊</t>
  </si>
  <si>
    <t>出售氰化汞</t>
  </si>
  <si>
    <t>欧美内射</t>
  </si>
  <si>
    <t>出售假文凭</t>
  </si>
  <si>
    <t>虎头牌猎槍出售</t>
  </si>
  <si>
    <t>办假银行卡</t>
  </si>
  <si>
    <t>进口气狗销售</t>
  </si>
  <si>
    <t>专业办证书</t>
  </si>
  <si>
    <t>办理假学历证书</t>
  </si>
  <si>
    <t>高压电警棍专卖网</t>
  </si>
  <si>
    <t>高压电警棍销售网</t>
  </si>
  <si>
    <t>高压电警棍批发</t>
  </si>
  <si>
    <t>防身电警棍专卖网</t>
  </si>
  <si>
    <t>高压电警棍批发网</t>
  </si>
  <si>
    <t>专卖警用手铐QQ</t>
  </si>
  <si>
    <t>防身电警棍专卖</t>
  </si>
  <si>
    <t>专卖防身电警棍</t>
  </si>
  <si>
    <t>警用电棍专卖网</t>
  </si>
  <si>
    <t>警用手铐出售网</t>
  </si>
  <si>
    <t>高压警用电棍专卖</t>
  </si>
  <si>
    <t>出售警用高压电棍</t>
  </si>
  <si>
    <t>专卖各类警用装备</t>
  </si>
  <si>
    <t>警用高压棍专卖</t>
  </si>
  <si>
    <t>丝袜按摩服务</t>
  </si>
  <si>
    <t>出售防身警用装备</t>
  </si>
  <si>
    <t>防身警用电棍出售</t>
  </si>
  <si>
    <t>防身警用装备出售</t>
  </si>
  <si>
    <t>警用电棍销售</t>
  </si>
  <si>
    <t>防身警用电棒出售</t>
  </si>
  <si>
    <t>专卖防身电棍</t>
  </si>
  <si>
    <t>少龙风流txt下载</t>
  </si>
  <si>
    <t>出售黄冰</t>
  </si>
  <si>
    <t>醉笑卧乡野全文阅读</t>
  </si>
  <si>
    <t>极品色医全文阅读</t>
  </si>
  <si>
    <t>真人游戏百家乐</t>
  </si>
  <si>
    <t>最新版假钞批发</t>
  </si>
  <si>
    <t>手机窃听器公司</t>
  </si>
  <si>
    <t>假钞交换QQ</t>
  </si>
  <si>
    <t>X卧底官网</t>
  </si>
  <si>
    <t>X卧底官方网站</t>
  </si>
  <si>
    <t>手机窃听器购买</t>
  </si>
  <si>
    <t>X卧底软件官网</t>
  </si>
  <si>
    <t>销售防身高压电警棍</t>
  </si>
  <si>
    <t>防身电警棒出售</t>
  </si>
  <si>
    <t>销售防身警用电击棒</t>
  </si>
  <si>
    <t>供应防身警用电击器</t>
  </si>
  <si>
    <t>批发警用电警棍</t>
  </si>
  <si>
    <t>供应防身警用电击棒</t>
  </si>
  <si>
    <t>供应警用防身电击器</t>
  </si>
  <si>
    <t>供应警用防身电击棒</t>
  </si>
  <si>
    <t>高压电警棍出售</t>
  </si>
  <si>
    <t>销售各类警用手铐</t>
  </si>
  <si>
    <t>快速办理文凭</t>
  </si>
  <si>
    <t>办理各类证件</t>
  </si>
  <si>
    <t>兼职妹妹上门</t>
  </si>
  <si>
    <t>美女上门援交</t>
  </si>
  <si>
    <t>警用高压棍出售</t>
  </si>
  <si>
    <t>警用手铐出售</t>
  </si>
  <si>
    <t>出售警用高压棍</t>
  </si>
  <si>
    <t>高压警用电棍出售</t>
  </si>
  <si>
    <t>各类警用装备出售</t>
  </si>
  <si>
    <t>出售警用手铐装备</t>
  </si>
  <si>
    <t>出售各类警用装备</t>
  </si>
  <si>
    <t>警用电警棍批发</t>
  </si>
  <si>
    <t>援交妹妹</t>
  </si>
  <si>
    <t>欧美成人片</t>
  </si>
  <si>
    <t>肾源提供</t>
  </si>
  <si>
    <t>立木愛迅雷下载</t>
  </si>
  <si>
    <t>草榴社区最新地址</t>
  </si>
  <si>
    <t>淫人堂最新地址</t>
  </si>
  <si>
    <t>性吧有你春暖花开</t>
  </si>
  <si>
    <t>草榴社区最新网址</t>
  </si>
  <si>
    <t>花和尚最新地址</t>
  </si>
  <si>
    <t>雪野あいか电驴下载</t>
  </si>
  <si>
    <t>波多野结衣合集下载</t>
  </si>
  <si>
    <t>供应长治筋</t>
  </si>
  <si>
    <t>长期出售发票</t>
  </si>
  <si>
    <t>成人资源</t>
  </si>
  <si>
    <t>成人软件</t>
  </si>
  <si>
    <t>出售丙酮</t>
  </si>
  <si>
    <t>K粉价格</t>
  </si>
  <si>
    <t>冰毒配方出售</t>
  </si>
  <si>
    <t>出售汽车电子解码器</t>
  </si>
  <si>
    <t>辦畢業證</t>
  </si>
  <si>
    <t>兼职女上门服务</t>
  </si>
  <si>
    <t>摇头丸价格</t>
  </si>
  <si>
    <t>假钞销售</t>
  </si>
  <si>
    <t>专业制作新版警官证</t>
  </si>
  <si>
    <t>高压电警棒供应</t>
  </si>
  <si>
    <t>制作新版警察证</t>
  </si>
  <si>
    <t>出售警用电击器</t>
  </si>
  <si>
    <t>现役电警棍出售</t>
  </si>
  <si>
    <t>制作假警官证</t>
  </si>
  <si>
    <t>出售警用防身电击棒</t>
  </si>
  <si>
    <t>防身警用电击棒出售</t>
  </si>
  <si>
    <t>警用电警棍出售</t>
  </si>
  <si>
    <t>销售防身电警棒</t>
  </si>
  <si>
    <t>出售警服春秋执勤装</t>
  </si>
  <si>
    <t>防身电警棒供应</t>
  </si>
  <si>
    <t>专业消除负面消息</t>
  </si>
  <si>
    <t>出售苯乙酸</t>
  </si>
  <si>
    <t>出售醋酸酐</t>
  </si>
  <si>
    <t>手机偷听器软件</t>
  </si>
  <si>
    <t>出售罂粟碱</t>
  </si>
  <si>
    <t>专业删贴服务</t>
  </si>
  <si>
    <t>负面信息删帖QQ</t>
  </si>
  <si>
    <t>网络删帖</t>
  </si>
  <si>
    <t>硅胶仿真人皮面具</t>
  </si>
  <si>
    <t>高仿真乳胶面具</t>
  </si>
  <si>
    <t>网络真人赌博</t>
  </si>
  <si>
    <t>办理假户口本</t>
  </si>
  <si>
    <t>办理假房产证</t>
  </si>
  <si>
    <t>办理假香港身份证</t>
  </si>
  <si>
    <t>办理假结婚证</t>
  </si>
  <si>
    <t>办理假离婚证</t>
  </si>
  <si>
    <t>sex聊天室</t>
  </si>
  <si>
    <t>小姐裸聊</t>
  </si>
  <si>
    <t>毒品销售</t>
  </si>
  <si>
    <t>假发票销售</t>
  </si>
  <si>
    <t>假币 专卖</t>
  </si>
  <si>
    <t>毒 配方</t>
  </si>
  <si>
    <t>假币销售</t>
  </si>
  <si>
    <t>出售个人信息</t>
  </si>
  <si>
    <t>出售个人身份信息</t>
  </si>
  <si>
    <t>学历办理</t>
  </si>
  <si>
    <t>情色五月</t>
  </si>
  <si>
    <t>办理警官证</t>
  </si>
  <si>
    <t>假币假钞</t>
  </si>
  <si>
    <t>毒品配方</t>
  </si>
  <si>
    <t>假币专卖</t>
  </si>
  <si>
    <t>出售武士刀</t>
  </si>
  <si>
    <t>蝴蝶刀专卖</t>
  </si>
  <si>
    <t>出售身份信息</t>
  </si>
  <si>
    <t>迷幻药香烟型</t>
  </si>
  <si>
    <t>夜淫</t>
  </si>
  <si>
    <t>氯化氢</t>
  </si>
  <si>
    <t>白粉海洛因</t>
  </si>
  <si>
    <t>人皮面具定制</t>
  </si>
  <si>
    <t>卖氰化钾</t>
  </si>
  <si>
    <t>K粉买卖</t>
  </si>
  <si>
    <t>性交</t>
  </si>
  <si>
    <t>激情网网址</t>
  </si>
  <si>
    <t>激情网</t>
  </si>
  <si>
    <t>买卖肾</t>
  </si>
  <si>
    <t>卖K粉</t>
  </si>
  <si>
    <t>成人激情聊天室网站</t>
  </si>
  <si>
    <t>出售38枪</t>
  </si>
  <si>
    <t>出售刀具</t>
  </si>
  <si>
    <t>找肾源</t>
  </si>
  <si>
    <t>刀具专卖</t>
  </si>
  <si>
    <t>户外军刀</t>
  </si>
  <si>
    <t>大冰砖合成</t>
  </si>
  <si>
    <t>军用匕首</t>
  </si>
  <si>
    <t>弹簧刀匕首</t>
  </si>
  <si>
    <t>K 粉</t>
  </si>
  <si>
    <t>美女祼聊</t>
  </si>
  <si>
    <t>学生妹妹上门</t>
  </si>
  <si>
    <t>免费激情视频</t>
  </si>
  <si>
    <t>视频做爱推荐</t>
  </si>
  <si>
    <t>亚洲美女做爱色图</t>
  </si>
  <si>
    <t>神仙水</t>
  </si>
  <si>
    <t>冰毒制作qq</t>
  </si>
  <si>
    <t>代开广告费发票</t>
  </si>
  <si>
    <t>卖三唑仑片</t>
  </si>
  <si>
    <t>代开租赁发票</t>
  </si>
  <si>
    <t>代开建筑工程发票</t>
  </si>
  <si>
    <t>99%的冰</t>
  </si>
  <si>
    <t>援交俱乐部</t>
  </si>
  <si>
    <t>人兽情</t>
  </si>
  <si>
    <t>舔阴</t>
  </si>
  <si>
    <t>爆菊花</t>
  </si>
  <si>
    <t>出售各种k粉</t>
  </si>
  <si>
    <t>口爆</t>
  </si>
  <si>
    <t>肛交</t>
  </si>
  <si>
    <t>换妻</t>
  </si>
  <si>
    <t>兽交</t>
  </si>
  <si>
    <t>发票保真</t>
  </si>
  <si>
    <t>自制炸药</t>
  </si>
  <si>
    <t>亚洲原创</t>
  </si>
  <si>
    <t>日韩BT</t>
  </si>
  <si>
    <t>粉穴</t>
  </si>
  <si>
    <t>颜射</t>
  </si>
  <si>
    <t>揉奶</t>
  </si>
  <si>
    <t>大奶</t>
  </si>
  <si>
    <t>骚穴</t>
  </si>
  <si>
    <t>浪穴</t>
  </si>
  <si>
    <t>潮吹</t>
  </si>
  <si>
    <t>肉棍</t>
  </si>
  <si>
    <t>肉棒</t>
  </si>
  <si>
    <t>性中性</t>
  </si>
  <si>
    <t>日本援交</t>
  </si>
  <si>
    <t>韩国援交</t>
  </si>
  <si>
    <t>欧美援交</t>
  </si>
  <si>
    <t>无码内射</t>
  </si>
  <si>
    <t>亚洲BT</t>
  </si>
  <si>
    <t>欧美BT</t>
  </si>
  <si>
    <t>欧美原创</t>
  </si>
  <si>
    <t>自制雷管</t>
  </si>
  <si>
    <t>自制C4</t>
  </si>
  <si>
    <t>出售火药</t>
  </si>
  <si>
    <t>高仿一元硬币出售</t>
  </si>
  <si>
    <t>一码中特</t>
  </si>
  <si>
    <t>精品折刀系列</t>
  </si>
  <si>
    <t>精品直刀系列</t>
  </si>
  <si>
    <t>白小姐马报</t>
  </si>
  <si>
    <t>专业高仿真人面具</t>
  </si>
  <si>
    <t>援交女上门服务</t>
  </si>
  <si>
    <t>学生包夜</t>
  </si>
  <si>
    <t>欧美自拍</t>
  </si>
  <si>
    <t>出售纯冰钻石黄冰</t>
  </si>
  <si>
    <t>白冰黄冰QQ</t>
  </si>
  <si>
    <t>钻石冰糖QQ</t>
  </si>
  <si>
    <t>出售钻石冰糖缅古牙签</t>
  </si>
  <si>
    <t>出售钻石冰糖牙签</t>
  </si>
  <si>
    <t>出售纯冰钻石白冰</t>
  </si>
  <si>
    <t>出售一元硬币货到付款</t>
  </si>
  <si>
    <t>在线真钱游戏</t>
  </si>
  <si>
    <t>供应纯缅麻古</t>
  </si>
  <si>
    <t>批发美沙酮</t>
  </si>
  <si>
    <t>提供半成品冰毒</t>
  </si>
  <si>
    <t>黄骚冰供应</t>
  </si>
  <si>
    <t>出售一元假币</t>
  </si>
  <si>
    <t>成人电视棒</t>
  </si>
  <si>
    <t>在线赌博</t>
  </si>
  <si>
    <t>假硬币货到付款</t>
  </si>
  <si>
    <t>高仿制作人皮面具</t>
  </si>
  <si>
    <t>汽车 干扰器</t>
  </si>
  <si>
    <t>交易赌博</t>
  </si>
  <si>
    <t>出售真正的人皮面具</t>
  </si>
  <si>
    <t>无码动漫</t>
  </si>
  <si>
    <t>出售假人民幣</t>
  </si>
  <si>
    <t>色图片网站</t>
  </si>
  <si>
    <t>网络博彩</t>
  </si>
  <si>
    <t>最新素人av</t>
  </si>
  <si>
    <t>销售军用弩</t>
  </si>
  <si>
    <t>销售狩猎弩</t>
  </si>
  <si>
    <t>专业删除负面信息</t>
  </si>
  <si>
    <t>点对点裸聊</t>
  </si>
  <si>
    <t>硫酸铊批发</t>
  </si>
  <si>
    <t>成人动画</t>
  </si>
  <si>
    <t>亚洲无码视频</t>
  </si>
  <si>
    <t>亚洲无码区</t>
  </si>
  <si>
    <t>氰化钾批发</t>
  </si>
  <si>
    <t>批发砒霜</t>
  </si>
  <si>
    <t>批发铊盐</t>
  </si>
  <si>
    <t>代开餐饮发票</t>
  </si>
  <si>
    <t>成人TV棒</t>
  </si>
  <si>
    <t>最新无码</t>
  </si>
  <si>
    <t>军警用品专卖</t>
  </si>
  <si>
    <t>欧美有码</t>
  </si>
  <si>
    <t>亚洲有码</t>
  </si>
  <si>
    <t>最新有码</t>
  </si>
  <si>
    <t>雇佣杀手</t>
  </si>
  <si>
    <t>色女露点</t>
  </si>
  <si>
    <t>出售台湾最新版假人民币</t>
  </si>
  <si>
    <t>全裸野鸳鸯</t>
  </si>
  <si>
    <t>出售香港最新版假人民币</t>
  </si>
  <si>
    <t>护士爽图</t>
  </si>
  <si>
    <t>出售新版假硬币</t>
  </si>
  <si>
    <t>黑丝熟女</t>
  </si>
  <si>
    <t>出售国外最新版假人民币</t>
  </si>
  <si>
    <t>销售假一元硬币</t>
  </si>
  <si>
    <t>3P淫女</t>
  </si>
  <si>
    <t>代开咨詢費发票</t>
  </si>
  <si>
    <t>代开定額餐飲发票</t>
  </si>
  <si>
    <t>代开會議費发票</t>
  </si>
  <si>
    <t>上门男同按摩</t>
  </si>
  <si>
    <t>代开住宿費发票</t>
  </si>
  <si>
    <t>出售假人民币货到付款</t>
  </si>
  <si>
    <t>电话改号软件</t>
  </si>
  <si>
    <t>彩票预测</t>
  </si>
  <si>
    <t>免费成人影片</t>
  </si>
  <si>
    <t>AV 伦理电影</t>
  </si>
  <si>
    <t>出售朝鲜仿真版假币</t>
  </si>
  <si>
    <t>新版高仿假钱出售</t>
  </si>
  <si>
    <t>香港六合彩一码中特</t>
  </si>
  <si>
    <t>台湾最新版假人民币</t>
  </si>
  <si>
    <t>卖假币QQ</t>
  </si>
  <si>
    <t>买住宿发票</t>
  </si>
  <si>
    <t>色中色成人影院</t>
  </si>
  <si>
    <t>欧美性交猛图</t>
  </si>
  <si>
    <t>成人全裸艳照</t>
  </si>
  <si>
    <t>克隆银行卡服务</t>
  </si>
  <si>
    <t>办理凭文</t>
  </si>
  <si>
    <t>国外办证</t>
  </si>
  <si>
    <t>出售朝鲜版假币</t>
  </si>
  <si>
    <t>黄色激情爱图</t>
  </si>
  <si>
    <t>成人暴露色图</t>
  </si>
  <si>
    <t>曾道人六合彩</t>
  </si>
  <si>
    <t>免费激情裸聊网</t>
  </si>
  <si>
    <t>千门六决</t>
  </si>
  <si>
    <t>工业硝酸铵 供应</t>
  </si>
  <si>
    <t>一码中特提前</t>
  </si>
  <si>
    <t>真钱博彩网</t>
  </si>
  <si>
    <t>援交上门</t>
  </si>
  <si>
    <t>哇嘎成人</t>
  </si>
  <si>
    <t>色哥哥影院</t>
  </si>
  <si>
    <t>出售信用卡资料</t>
  </si>
  <si>
    <t>咪咪色色网</t>
  </si>
  <si>
    <t>最新假钞</t>
  </si>
  <si>
    <t>兼职小姐上门</t>
  </si>
  <si>
    <t>兼职妹妹上门服务</t>
  </si>
  <si>
    <t>枪支销售QQ</t>
  </si>
  <si>
    <t>专业复制克隆银行卡</t>
  </si>
  <si>
    <t>办真实文凭</t>
  </si>
  <si>
    <t>办理网上认证文凭</t>
  </si>
  <si>
    <t>在线六合彩</t>
  </si>
  <si>
    <t>美艳少妇视频诱惑</t>
  </si>
  <si>
    <t>任意显软件</t>
  </si>
  <si>
    <t>供应任意显</t>
  </si>
  <si>
    <t>性交片</t>
  </si>
  <si>
    <t>深喉射精</t>
  </si>
  <si>
    <t>3P性爱</t>
  </si>
  <si>
    <t>亚热迅雷</t>
  </si>
  <si>
    <t>辣妹聊天室</t>
  </si>
  <si>
    <t>情色美眉</t>
  </si>
  <si>
    <t>情色妹妹</t>
  </si>
  <si>
    <t>色情成人游戏</t>
  </si>
  <si>
    <t>日本H色</t>
  </si>
  <si>
    <t>氰化钾出售</t>
  </si>
  <si>
    <t>小妹特殊服务</t>
  </si>
  <si>
    <t>上门包夜服务</t>
  </si>
  <si>
    <t>硬币QQ</t>
  </si>
  <si>
    <t>亚热BT</t>
  </si>
  <si>
    <t>丝足诱惑</t>
  </si>
  <si>
    <t>代办正实文凭</t>
  </si>
  <si>
    <t>素人无修正</t>
  </si>
  <si>
    <t>网上博彩</t>
  </si>
  <si>
    <t>代理真实文凭</t>
  </si>
  <si>
    <t>代办真实文凭</t>
  </si>
  <si>
    <t>高仿一元硬币购买</t>
  </si>
  <si>
    <t>代办教育文凭</t>
  </si>
  <si>
    <t>乐趣聊天室</t>
  </si>
  <si>
    <t>免费成人聊天室</t>
  </si>
  <si>
    <t>亚洲成人无码</t>
  </si>
  <si>
    <t>亚太假人民币出售</t>
  </si>
  <si>
    <t>代办外国文凭</t>
  </si>
  <si>
    <t>裸聊妹妹</t>
  </si>
  <si>
    <t>在线成人电影</t>
  </si>
  <si>
    <t>出售冰牙签</t>
  </si>
  <si>
    <t>黄大仙六合彩</t>
  </si>
  <si>
    <t>MM收费视频</t>
  </si>
  <si>
    <t>专业证件网</t>
  </si>
  <si>
    <t>博彩娱乐</t>
  </si>
  <si>
    <t>裸聊做爱表演</t>
  </si>
  <si>
    <t>日本H画漫bt下载</t>
  </si>
  <si>
    <t>办理真文凭</t>
  </si>
  <si>
    <t>办理国外学历证书</t>
  </si>
  <si>
    <t>出售信用卡QQ</t>
  </si>
  <si>
    <t>寻找夜夜情</t>
  </si>
  <si>
    <t>办理国外证书</t>
  </si>
  <si>
    <t>六合彩网</t>
  </si>
  <si>
    <t>学历文凭办理</t>
  </si>
  <si>
    <t>情色电影导航</t>
  </si>
  <si>
    <t>办假导游证</t>
  </si>
  <si>
    <t>淫色阁成人电影</t>
  </si>
  <si>
    <t>在线现金娱乐</t>
  </si>
  <si>
    <t>投注博彩</t>
  </si>
  <si>
    <t>成人网址导航</t>
  </si>
  <si>
    <t>成人电视棒破解版</t>
  </si>
  <si>
    <t>办理学位证书</t>
  </si>
  <si>
    <t>网络投注</t>
  </si>
  <si>
    <t>美女色图</t>
  </si>
  <si>
    <t>AV伦理片</t>
  </si>
  <si>
    <t>亚洲淫图</t>
  </si>
  <si>
    <t>小肉穴</t>
  </si>
  <si>
    <t>情色聊天</t>
  </si>
  <si>
    <t>皇冠开户</t>
  </si>
  <si>
    <t>购买学历证</t>
  </si>
  <si>
    <t>办证公司网</t>
  </si>
  <si>
    <t>成人视讯</t>
  </si>
  <si>
    <t>代办国外学历证</t>
  </si>
  <si>
    <t>批發提供冰毒</t>
  </si>
  <si>
    <t>电话改号</t>
  </si>
  <si>
    <t>号码随意显示</t>
  </si>
  <si>
    <t>六合彩免费图库</t>
  </si>
  <si>
    <t>六合彩开奖时间</t>
  </si>
  <si>
    <t>肉洞</t>
  </si>
  <si>
    <t>直男打枪</t>
  </si>
  <si>
    <t>色情三级</t>
  </si>
  <si>
    <t>六合兵法</t>
  </si>
  <si>
    <t>美女色情</t>
  </si>
  <si>
    <t>银行卡qq</t>
  </si>
  <si>
    <t>香港中特网管家婆</t>
  </si>
  <si>
    <t>风云六合</t>
  </si>
  <si>
    <t>网上赌场</t>
  </si>
  <si>
    <t>去氧麻黄素配方</t>
  </si>
  <si>
    <t>甲基苯丙胺价格</t>
  </si>
  <si>
    <t>情色图片</t>
  </si>
  <si>
    <t>丝袜聊天室</t>
  </si>
  <si>
    <t>亞洲無碼原創區</t>
  </si>
  <si>
    <t>任意改号</t>
  </si>
  <si>
    <t>办各院校毕业文凭</t>
  </si>
  <si>
    <t>人妖妹妹</t>
  </si>
  <si>
    <t>成人无码</t>
  </si>
  <si>
    <t>出售金融客户资源</t>
  </si>
  <si>
    <t>出售缅古联系方式</t>
  </si>
  <si>
    <t>出售钻石qq</t>
  </si>
  <si>
    <t>麻古出售</t>
  </si>
  <si>
    <t>最新车主资料供应</t>
  </si>
  <si>
    <t>股民电话资源QQ</t>
  </si>
  <si>
    <t>供应股民电话资源</t>
  </si>
  <si>
    <t>最新一手股民资料供应</t>
  </si>
  <si>
    <t>供应金融客户资源</t>
  </si>
  <si>
    <t>销售金融客户资源</t>
  </si>
  <si>
    <t>出售白冰糖qq</t>
  </si>
  <si>
    <t>出售白冰糖</t>
  </si>
  <si>
    <t>冰牙签qq</t>
  </si>
  <si>
    <t>出售冰毒qq</t>
  </si>
  <si>
    <t>出售黄牙签qq</t>
  </si>
  <si>
    <t>出售缅古qq</t>
  </si>
  <si>
    <t>出售缅古</t>
  </si>
  <si>
    <t>出售缅甸麻古</t>
  </si>
  <si>
    <t>出售缅甸麻古qq</t>
  </si>
  <si>
    <t>激情美女聊天</t>
  </si>
  <si>
    <t>麻古出售qq</t>
  </si>
  <si>
    <t>麻古出售联系方式</t>
  </si>
  <si>
    <t>缅古出售</t>
  </si>
  <si>
    <t>出售股民资源</t>
  </si>
  <si>
    <t>销售股民资源</t>
  </si>
  <si>
    <t>股民资源QQ</t>
  </si>
  <si>
    <t>股民电话资源</t>
  </si>
  <si>
    <t>最新证券新资料供应</t>
  </si>
  <si>
    <t>金融客户资源QQ</t>
  </si>
  <si>
    <t>供应股民资源</t>
  </si>
  <si>
    <t>出售股民电话资源QQ</t>
  </si>
  <si>
    <t>销售股民电话资源</t>
  </si>
  <si>
    <t>透视牌九</t>
  </si>
  <si>
    <t>X卧底增强版</t>
  </si>
  <si>
    <t>賣槍支</t>
  </si>
  <si>
    <t>X卧底专业版</t>
  </si>
  <si>
    <t>在线老虎机</t>
  </si>
  <si>
    <t>诱惑爽图</t>
  </si>
  <si>
    <t>MM裸聊QQ</t>
  </si>
  <si>
    <t>高管名录</t>
  </si>
  <si>
    <t>香港六合彩资料</t>
  </si>
  <si>
    <t>代办证QQ</t>
  </si>
  <si>
    <t>3D高清成人电视棒</t>
  </si>
  <si>
    <t>成人版高清电视棒</t>
  </si>
  <si>
    <t>成人电视棒供应</t>
  </si>
  <si>
    <t>正版成人电视棒</t>
  </si>
  <si>
    <t>成人U盘电视棒</t>
  </si>
  <si>
    <t>高清成人电视棒官网</t>
  </si>
  <si>
    <t>出售沙漠之鹰</t>
  </si>
  <si>
    <t>出售枪弹QQ</t>
  </si>
  <si>
    <t>出售国产电动长狗</t>
  </si>
  <si>
    <t>出售国产手拉长狗</t>
  </si>
  <si>
    <t>出售手压短狗</t>
  </si>
  <si>
    <t>出售金属手拉鸡</t>
  </si>
  <si>
    <t>出售冰砖</t>
  </si>
  <si>
    <t>五连发猎枪专卖</t>
  </si>
  <si>
    <t>供应一元硬币</t>
  </si>
  <si>
    <t>缅古qq</t>
  </si>
  <si>
    <t>高压气槍销售</t>
  </si>
  <si>
    <t>汽枪买卖</t>
  </si>
  <si>
    <t>步狗专卖</t>
  </si>
  <si>
    <t>最新版假人民币</t>
  </si>
  <si>
    <t>办理学生证</t>
  </si>
  <si>
    <t>色中色地址</t>
  </si>
  <si>
    <t>激情视频</t>
  </si>
  <si>
    <t>激情成人网络电视</t>
  </si>
  <si>
    <t>特码网</t>
  </si>
  <si>
    <t>最新股民资源</t>
  </si>
  <si>
    <t>假钞货到付款</t>
  </si>
  <si>
    <t>代开假发票</t>
  </si>
  <si>
    <t>步枪专卖</t>
  </si>
  <si>
    <t>色情五月天</t>
  </si>
  <si>
    <t>运输发票代开</t>
  </si>
  <si>
    <t>出售烟花</t>
  </si>
  <si>
    <t>买猎枪</t>
  </si>
  <si>
    <t>买54手枪</t>
  </si>
  <si>
    <t>枪专卖</t>
  </si>
  <si>
    <t>出售爆竹</t>
  </si>
  <si>
    <t>供应秦式弓弩</t>
  </si>
  <si>
    <t>出售手枪QQ</t>
  </si>
  <si>
    <t>提供黄牙签</t>
  </si>
  <si>
    <t>小姐全套包夜QQ</t>
  </si>
  <si>
    <t>小姐出台QQ</t>
  </si>
  <si>
    <t>小姐包吹包做QQ</t>
  </si>
  <si>
    <t>按摩女上门服务QQ</t>
  </si>
  <si>
    <t>提供肛交服务</t>
  </si>
  <si>
    <t>提供足交服务</t>
  </si>
  <si>
    <t>少妇出台QQ</t>
  </si>
  <si>
    <t>美女包夜服务QQ</t>
  </si>
  <si>
    <t>提供口交服务</t>
  </si>
  <si>
    <t>供应PCZ山猪</t>
  </si>
  <si>
    <t>出售PCZ山猪</t>
  </si>
  <si>
    <t>出售山猪气枪</t>
  </si>
  <si>
    <t>销售掌心雷</t>
  </si>
  <si>
    <t>出售掌心雷</t>
  </si>
  <si>
    <t>供应掌心雷</t>
  </si>
  <si>
    <t>掌心雷出售</t>
  </si>
  <si>
    <t>大技师出台QQ</t>
  </si>
  <si>
    <t>提供胸推服务</t>
  </si>
  <si>
    <t>供应山猪气枪</t>
  </si>
  <si>
    <t>代開普通增值稅發票</t>
  </si>
  <si>
    <t>代開增值稅發票</t>
  </si>
  <si>
    <t>代開普通商業發票</t>
  </si>
  <si>
    <t>售假钞QQ</t>
  </si>
  <si>
    <t>代办国外毕业证</t>
  </si>
  <si>
    <t>博彩论坛</t>
  </si>
  <si>
    <t>亚洲无码</t>
  </si>
  <si>
    <t>出售住宿发票</t>
  </si>
  <si>
    <t>代开住宿发票</t>
  </si>
  <si>
    <t>性交图片</t>
  </si>
  <si>
    <t>亚洲性爱</t>
  </si>
  <si>
    <t>亚洲淫色</t>
  </si>
  <si>
    <t>出售黄麻素</t>
  </si>
  <si>
    <t>亚洲色情</t>
  </si>
  <si>
    <t>AV小电影</t>
  </si>
  <si>
    <t>成人伦理网站</t>
  </si>
  <si>
    <t>代开运输发票</t>
  </si>
  <si>
    <t>假身份证办理</t>
  </si>
  <si>
    <t>獵枪出售</t>
  </si>
  <si>
    <t>办理国外文凭</t>
  </si>
  <si>
    <t>黄色裸聊网</t>
  </si>
  <si>
    <t>汽狗出售</t>
  </si>
  <si>
    <t>军刀专卖</t>
  </si>
  <si>
    <t>提供电购数据</t>
  </si>
  <si>
    <t>代办警察证</t>
  </si>
  <si>
    <t>禿鹰汽枪出售</t>
  </si>
  <si>
    <t>出售骚本气枪</t>
  </si>
  <si>
    <t>专业提供杀手</t>
  </si>
  <si>
    <t>专业提供打手</t>
  </si>
  <si>
    <t>AV视频</t>
  </si>
  <si>
    <t>高清成人电影</t>
  </si>
  <si>
    <t>激情妓院</t>
  </si>
  <si>
    <t>提供专业打手</t>
  </si>
  <si>
    <t>代开出租车发票</t>
  </si>
  <si>
    <t>供应氰化钾</t>
  </si>
  <si>
    <t>颜射少妇</t>
  </si>
  <si>
    <t>成人午夜性交</t>
  </si>
  <si>
    <t>美女性交</t>
  </si>
  <si>
    <t>熟女乱交</t>
  </si>
  <si>
    <t>欧美性爱图库</t>
  </si>
  <si>
    <t>猎刀专卖</t>
  </si>
  <si>
    <t>出售54式手枪qq</t>
  </si>
  <si>
    <t>硫酸铊销售</t>
  </si>
  <si>
    <t>销售手弩</t>
  </si>
  <si>
    <t>出售连发猎槍</t>
  </si>
  <si>
    <t>出售54手槍</t>
  </si>
  <si>
    <t>海乐神QQ</t>
  </si>
  <si>
    <t>气狗销售</t>
  </si>
  <si>
    <t>K粉的制作方法</t>
  </si>
  <si>
    <t>冰毒的制作过程</t>
  </si>
  <si>
    <t>供应北朝鮮冰毒</t>
  </si>
  <si>
    <t>供應水晶冰毒</t>
  </si>
  <si>
    <t>冰毒制作方法</t>
  </si>
  <si>
    <t>操屄淫图</t>
  </si>
  <si>
    <t>美尻中出</t>
  </si>
  <si>
    <t>假钞出售qq</t>
  </si>
  <si>
    <t>裸聊论坛</t>
  </si>
  <si>
    <t>裸聊交友</t>
  </si>
  <si>
    <t>白领裸聊</t>
  </si>
  <si>
    <t>裸聊俱乐部</t>
  </si>
  <si>
    <t>同城裸聊</t>
  </si>
  <si>
    <t>裸体陪聊</t>
  </si>
  <si>
    <t>裸体聊天</t>
  </si>
  <si>
    <t>成人视频聊天</t>
  </si>
  <si>
    <t>裸聊交友俱乐部</t>
  </si>
  <si>
    <t>裸聊性伴侣</t>
  </si>
  <si>
    <t>寂寞少妇裸聊</t>
  </si>
  <si>
    <t>欧美GV</t>
  </si>
  <si>
    <t>韩国A片</t>
  </si>
  <si>
    <t>国产情色</t>
  </si>
  <si>
    <t>艳舞聊天室</t>
  </si>
  <si>
    <t>激情真人陪聊</t>
  </si>
  <si>
    <t>激情真人裸聊</t>
  </si>
  <si>
    <t>裸聊表演</t>
  </si>
  <si>
    <t>黄色激情片</t>
  </si>
  <si>
    <t>激情A片下载</t>
  </si>
  <si>
    <t>亚洲av无码</t>
  </si>
  <si>
    <t>成人免费性交电影</t>
  </si>
  <si>
    <t>一夜情俱乐部</t>
  </si>
  <si>
    <t>一夜情交友俱乐部</t>
  </si>
  <si>
    <t>色情聊天室</t>
  </si>
  <si>
    <t>情色聊天室</t>
  </si>
  <si>
    <t>做爱表演</t>
  </si>
  <si>
    <t>手槍销售</t>
  </si>
  <si>
    <t>视频祼聊</t>
  </si>
  <si>
    <t>出售文凭</t>
  </si>
  <si>
    <t>做爱裸聊</t>
  </si>
  <si>
    <t>工字气枪专卖</t>
  </si>
  <si>
    <t>军用刀具专卖</t>
  </si>
  <si>
    <t>植物冰qq</t>
  </si>
  <si>
    <t>麻黄素原料qq</t>
  </si>
  <si>
    <t>出售54手枪</t>
  </si>
  <si>
    <t>人皮面具qq</t>
  </si>
  <si>
    <t>网站负面信息删除</t>
  </si>
  <si>
    <t>雷管qq</t>
  </si>
  <si>
    <t>雷管的制作方法</t>
  </si>
  <si>
    <t>汽枪出售</t>
  </si>
  <si>
    <t>销售汽枪</t>
  </si>
  <si>
    <t>专卖猎枪</t>
  </si>
  <si>
    <t>买卖气枪</t>
  </si>
  <si>
    <t>免费看A片</t>
  </si>
  <si>
    <t>QQ裸聊</t>
  </si>
  <si>
    <t>最新东京热下载</t>
  </si>
  <si>
    <t>氰化钾药物出售</t>
  </si>
  <si>
    <t>出售各种气枪</t>
  </si>
  <si>
    <t>假证出售</t>
  </si>
  <si>
    <t>出售假证</t>
  </si>
  <si>
    <t>出售赵氏钢珠弩</t>
  </si>
  <si>
    <t>出售钢珠弩</t>
  </si>
  <si>
    <t>出售军用弩</t>
  </si>
  <si>
    <t>出售户外狩猎弩</t>
  </si>
  <si>
    <t>出售狩猎弩</t>
  </si>
  <si>
    <t>出售全金属狩猎弩</t>
  </si>
  <si>
    <t>出售军用狙击弩</t>
  </si>
  <si>
    <t>供應麥角酸</t>
  </si>
  <si>
    <t>简易炸药制作工艺</t>
  </si>
  <si>
    <t>硫酸铊銷售</t>
  </si>
  <si>
    <t>供应固体炸药</t>
  </si>
  <si>
    <t>出售力斯曼弩</t>
  </si>
  <si>
    <t>出售力思曼弩</t>
  </si>
  <si>
    <t>出售秦氏弩</t>
  </si>
  <si>
    <t>出售猎豹弩</t>
  </si>
  <si>
    <t>銷售蝴蝶甩刀</t>
  </si>
  <si>
    <t>水胶炸药专卖</t>
  </si>
  <si>
    <t>销售军用狙击弩</t>
  </si>
  <si>
    <t>销售钢珠弩</t>
  </si>
  <si>
    <t>销售户外狩猎弩</t>
  </si>
  <si>
    <t>销售手驽</t>
  </si>
  <si>
    <t>销售弩狩猎网</t>
  </si>
  <si>
    <t>销售赵氏钢珠弩</t>
  </si>
  <si>
    <t>销售钢制弩</t>
  </si>
  <si>
    <t>销售两用中型弩</t>
  </si>
  <si>
    <t>销售加长两用弩</t>
  </si>
  <si>
    <t>供應手機變號機</t>
  </si>
  <si>
    <t>高壓氣槍供應</t>
  </si>
  <si>
    <t>长期供应医疗发票</t>
  </si>
  <si>
    <t>麻黃素合成方法</t>
  </si>
  <si>
    <t>出售大黑鹰弓弩qq</t>
  </si>
  <si>
    <t>出售枪QQ</t>
  </si>
  <si>
    <t>销售步枪</t>
  </si>
  <si>
    <t>出售77式手枪</t>
  </si>
  <si>
    <t>免费成人电影</t>
  </si>
  <si>
    <t>销售工字牌气枪</t>
  </si>
  <si>
    <t>出售仿真手枪</t>
  </si>
  <si>
    <t>税务发票销售</t>
  </si>
  <si>
    <t>獵qiang子彈大量供应</t>
  </si>
  <si>
    <t>土炸弹qq</t>
  </si>
  <si>
    <t>诚办一代身份证</t>
  </si>
  <si>
    <t>诚办2代身份证</t>
  </si>
  <si>
    <t>钢珠狗到货</t>
  </si>
  <si>
    <t>麻黃素长期供应</t>
  </si>
  <si>
    <t>土炸弹合成方法</t>
  </si>
  <si>
    <t>战术军刀销售</t>
  </si>
  <si>
    <t>秃鹰汽枪销售</t>
  </si>
  <si>
    <t>子弹专营</t>
  </si>
  <si>
    <t>仿真槍模专营</t>
  </si>
  <si>
    <t>銷售黃牙簽</t>
  </si>
  <si>
    <t>买卖雙管獵槍</t>
  </si>
  <si>
    <t>散弹枪专供</t>
  </si>
  <si>
    <t>K粉专卖</t>
  </si>
  <si>
    <t>土炸弹制作工艺</t>
  </si>
  <si>
    <t>提供警用手铐</t>
  </si>
  <si>
    <t>代開各类发票</t>
  </si>
  <si>
    <t>长期供应迷魂粉</t>
  </si>
  <si>
    <t>供應苯三酚</t>
  </si>
  <si>
    <t>氯胺酮供應</t>
  </si>
  <si>
    <t>批发高仿假钱</t>
  </si>
  <si>
    <t>帮人报仇毁容</t>
  </si>
  <si>
    <t>专业帮人复仇</t>
  </si>
  <si>
    <t>替人打架杀人</t>
  </si>
  <si>
    <t>专业替人打架报仇</t>
  </si>
  <si>
    <t>麻醉枪联系QQ</t>
  </si>
  <si>
    <t>左轮手枪銷售</t>
  </si>
  <si>
    <t>钢珠狗供應</t>
  </si>
  <si>
    <t>硫酸铊专卖</t>
  </si>
  <si>
    <t>提供二代身份证</t>
  </si>
  <si>
    <t>提供正品军刺</t>
  </si>
  <si>
    <t>獵槍制造图</t>
  </si>
  <si>
    <t>销售假发票</t>
  </si>
  <si>
    <t>警服銷售</t>
  </si>
  <si>
    <t>销售三步倒弩箭</t>
  </si>
  <si>
    <t>进口麻醉槍销售</t>
  </si>
  <si>
    <t>54式手槍出售</t>
  </si>
  <si>
    <t>虎頭獵槍制造图</t>
  </si>
  <si>
    <t>步槍供應</t>
  </si>
  <si>
    <t>銷售手榴弹</t>
  </si>
  <si>
    <t>高壓氣槍联系QQ</t>
  </si>
  <si>
    <t>56軍刺供应</t>
  </si>
  <si>
    <t>銷售警棍</t>
  </si>
  <si>
    <t>64式手槍专卖</t>
  </si>
  <si>
    <t>销售过机假钞</t>
  </si>
  <si>
    <t>二代身份證当面交易</t>
  </si>
  <si>
    <t>fapiao销售</t>
  </si>
  <si>
    <t>代办身份证</t>
  </si>
  <si>
    <t>提供手机变号软件</t>
  </si>
  <si>
    <t>短信改号软件出售</t>
  </si>
  <si>
    <t>fapiao大量供应</t>
  </si>
  <si>
    <t>假钱销售</t>
  </si>
  <si>
    <t>高仿真假钞销售</t>
  </si>
  <si>
    <t>子弹专卖</t>
  </si>
  <si>
    <t>提供乙醚</t>
  </si>
  <si>
    <t>三唑侖qq</t>
  </si>
  <si>
    <t>购买假币</t>
  </si>
  <si>
    <t>真实2代身份证QQ</t>
  </si>
  <si>
    <t>供应腎源QQ</t>
  </si>
  <si>
    <t>肝脏专卖QQ</t>
  </si>
  <si>
    <t>专卖肾脏QQ</t>
  </si>
  <si>
    <t>专卖肾源QQ</t>
  </si>
  <si>
    <t>专卖肝源QQ</t>
  </si>
  <si>
    <t>专买肾脏QQ</t>
  </si>
  <si>
    <t>腎源价格</t>
  </si>
  <si>
    <t>肾源供应QQ</t>
  </si>
  <si>
    <t>高价收腎脏</t>
  </si>
  <si>
    <t>腎源出售</t>
  </si>
  <si>
    <t>肾源出售QQ</t>
  </si>
  <si>
    <t>腎脏中介</t>
  </si>
  <si>
    <t>出售腎脏</t>
  </si>
  <si>
    <t>出售肝臟QQ</t>
  </si>
  <si>
    <t>肾臟价格QQ</t>
  </si>
  <si>
    <t>专卖肝脏QQ</t>
  </si>
  <si>
    <t>专买肝臟QQ</t>
  </si>
  <si>
    <t>专买腎源QQ</t>
  </si>
  <si>
    <t>专卖腎源QQ</t>
  </si>
  <si>
    <t>专买肝源QQ</t>
  </si>
  <si>
    <t>销售进口弓弩</t>
  </si>
  <si>
    <t>军用弩qq</t>
  </si>
  <si>
    <t>左轮手槍销售</t>
  </si>
  <si>
    <t>麻黄素供应</t>
  </si>
  <si>
    <t>军用手槍出售</t>
  </si>
  <si>
    <t>大量出售植物冰</t>
  </si>
  <si>
    <t>出售氰化钠QQ</t>
  </si>
  <si>
    <t>出售氰化钾QQ</t>
  </si>
  <si>
    <t>出售盐酸羟亚胺QQ</t>
  </si>
  <si>
    <t>出售化学冰牙签</t>
  </si>
  <si>
    <t>出售期货客户资料</t>
  </si>
  <si>
    <t>钢珠弩热卖</t>
  </si>
  <si>
    <t>狩猎弩货到付款</t>
  </si>
  <si>
    <t>钢珠弩送货上门</t>
  </si>
  <si>
    <t>户外狩猎弩QQ</t>
  </si>
  <si>
    <t>日本AV色片</t>
  </si>
  <si>
    <t>出售个人信息资料</t>
  </si>
  <si>
    <t>出售二手弓弩</t>
  </si>
  <si>
    <t>销售进口弓弩价钱</t>
  </si>
  <si>
    <t>销售兄弟连弓弩</t>
  </si>
  <si>
    <t>销售钢制弓弩</t>
  </si>
  <si>
    <t>销售三利达手弓弩</t>
  </si>
  <si>
    <t>销售折叠手弓弩</t>
  </si>
  <si>
    <t>销售迷彩大黑鹰弓弩</t>
  </si>
  <si>
    <t>销售狩猎器材弩</t>
  </si>
  <si>
    <t>销售麻醉箭弩</t>
  </si>
  <si>
    <t>销售殷氏弩</t>
  </si>
  <si>
    <t>销售狩猎人弩</t>
  </si>
  <si>
    <t>销售韩国金狐手弩</t>
  </si>
  <si>
    <t>销售连发钢珠弩</t>
  </si>
  <si>
    <t>销售钢珠手弩</t>
  </si>
  <si>
    <t>销售军用钢珠弩</t>
  </si>
  <si>
    <t>销售狩猎者弩</t>
  </si>
  <si>
    <t>销售钢珠专用弩</t>
  </si>
  <si>
    <t>销售狙击钢珠专用弩</t>
  </si>
  <si>
    <t>销售便携式弩</t>
  </si>
  <si>
    <t>销售赵氏驽</t>
  </si>
  <si>
    <t>销售驽专卖</t>
  </si>
  <si>
    <t>销售全金属狩猎弓弩</t>
  </si>
  <si>
    <t>供应气枪弹</t>
  </si>
  <si>
    <t>海洛因制作教程</t>
  </si>
  <si>
    <t>高仿真假币当面交易</t>
  </si>
  <si>
    <t>代開专用发票</t>
  </si>
  <si>
    <t>買賣钢珠狗</t>
  </si>
  <si>
    <t>朝鲜版人民币批发</t>
  </si>
  <si>
    <t>甲基苯丙胺制作方法</t>
  </si>
  <si>
    <t>制造冰毒配方</t>
  </si>
  <si>
    <t>k粉制作</t>
  </si>
  <si>
    <t>54枪货到付款</t>
  </si>
  <si>
    <t>专卖特种部队专用弓弩</t>
  </si>
  <si>
    <t>专卖麻醉弓弩箭</t>
  </si>
  <si>
    <t>专卖美国进口军用弓弩</t>
  </si>
  <si>
    <t>专卖销售弓弩</t>
  </si>
  <si>
    <t>专卖重型两用弓弩</t>
  </si>
  <si>
    <t>专卖侦察兵折叠弓弩</t>
  </si>
  <si>
    <t>专卖户外狩猎弓弩</t>
  </si>
  <si>
    <t>专卖狩猎弓弩</t>
  </si>
  <si>
    <t>专卖赵氏钢珠弓弩</t>
  </si>
  <si>
    <t>专卖弓弩狩猎网</t>
  </si>
  <si>
    <t>专卖军用狙击弓弩</t>
  </si>
  <si>
    <t>专卖力斯曼弓弩</t>
  </si>
  <si>
    <t>专卖大黑鹰弓弩</t>
  </si>
  <si>
    <t>专卖弹弓弩</t>
  </si>
  <si>
    <t>专卖森林之狼弓弩</t>
  </si>
  <si>
    <t>专卖折叠阻击弓弩</t>
  </si>
  <si>
    <t>专卖全金属狩猎弓弩</t>
  </si>
  <si>
    <t>专卖折叠手弓弩</t>
  </si>
  <si>
    <t>专卖兄弟连弓弩</t>
  </si>
  <si>
    <t>专卖三利达手弓弩</t>
  </si>
  <si>
    <t>专卖三利达弓弩</t>
  </si>
  <si>
    <t>专卖弓弩之家</t>
  </si>
  <si>
    <t>专卖兰州弓弩网</t>
  </si>
  <si>
    <t>专卖钢珠弓弩</t>
  </si>
  <si>
    <t>专卖出售弓弩</t>
  </si>
  <si>
    <t>专卖m4弓弩视频</t>
  </si>
  <si>
    <t>出售锡纸开锁视频教程</t>
  </si>
  <si>
    <t>提供专业开锁工具</t>
  </si>
  <si>
    <t>万能钥匙出售</t>
  </si>
  <si>
    <t>万能开锁枪出售</t>
  </si>
  <si>
    <t>出售十字锁万能钥匙</t>
  </si>
  <si>
    <t>万能钥匙专卖</t>
  </si>
  <si>
    <t>出售暴力破坏王</t>
  </si>
  <si>
    <t>批发万能钥匙</t>
  </si>
  <si>
    <t>提供各种锁匠器材</t>
  </si>
  <si>
    <t>专卖力斯曼弩</t>
  </si>
  <si>
    <t>专卖赵氏钢珠弩</t>
  </si>
  <si>
    <t>专卖狩猎弩</t>
  </si>
  <si>
    <t>专卖户外狩猎弩</t>
  </si>
  <si>
    <t>专卖军用弩</t>
  </si>
  <si>
    <t>专卖战神弩</t>
  </si>
  <si>
    <t>专卖猎豹弩</t>
  </si>
  <si>
    <t>专卖秦氏弩</t>
  </si>
  <si>
    <t>专卖军用狙击弩</t>
  </si>
  <si>
    <t>专卖钢珠弩</t>
  </si>
  <si>
    <t>供应肝源QQ</t>
  </si>
  <si>
    <t>供应肾源QQ</t>
  </si>
  <si>
    <t>肾脏专卖QQ</t>
  </si>
  <si>
    <t>肝源出售价格QQ</t>
  </si>
  <si>
    <t>腎源出售QQ</t>
  </si>
  <si>
    <t>肝源出售QQ</t>
  </si>
  <si>
    <t>肾脏出售QQ</t>
  </si>
  <si>
    <t>肾臟中介</t>
  </si>
  <si>
    <t>出售肾源专卖</t>
  </si>
  <si>
    <t>供应肝臟QQ</t>
  </si>
  <si>
    <t>销售两用中型弓弩</t>
  </si>
  <si>
    <t>销售军用弩折叠弩</t>
  </si>
  <si>
    <t>销售赵氏钢珠弓弩</t>
  </si>
  <si>
    <t>销售户外狩猎弓弩</t>
  </si>
  <si>
    <t>销售军用弓弩</t>
  </si>
  <si>
    <t>销售秦氏弓弩</t>
  </si>
  <si>
    <t>销售战神弓弩</t>
  </si>
  <si>
    <t>销售三利达弓弩</t>
  </si>
  <si>
    <t>销售弓弩之家</t>
  </si>
  <si>
    <t>销售猎豹弓弩改装</t>
  </si>
  <si>
    <t>销售追风弩麻醉箭</t>
  </si>
  <si>
    <t>销售大威力弓弩</t>
  </si>
  <si>
    <t>销售眼镜蛇弓弩</t>
  </si>
  <si>
    <t>销售力斯曼弓弩</t>
  </si>
  <si>
    <t>销售力思曼弓弩</t>
  </si>
  <si>
    <t>销售猎豹弓弩</t>
  </si>
  <si>
    <t>销售军用狙击弓弩</t>
  </si>
  <si>
    <t>销售钢珠弓弩</t>
  </si>
  <si>
    <t>销售狩猎弓弩</t>
  </si>
  <si>
    <t>销售弓弩弦</t>
  </si>
  <si>
    <t>假人民幣QQ</t>
  </si>
  <si>
    <t>毕业证QQ</t>
  </si>
  <si>
    <t>钢珠枪QQ</t>
  </si>
  <si>
    <t>裸聊网</t>
  </si>
  <si>
    <t>身份证QQ</t>
  </si>
  <si>
    <t>侦察证QQ</t>
  </si>
  <si>
    <t>裸聊视频</t>
  </si>
  <si>
    <t>办理毕业证</t>
  </si>
  <si>
    <t>双管猎槍出售</t>
  </si>
  <si>
    <t>新版假人民幣</t>
  </si>
  <si>
    <t>qq卖钢珠狗</t>
  </si>
  <si>
    <t>qq卖自製手狗</t>
  </si>
  <si>
    <t>qq卖高压狗</t>
  </si>
  <si>
    <t>qq卖钢珠猎狗</t>
  </si>
  <si>
    <t>qq卖PCP新贵</t>
  </si>
  <si>
    <t>qq卖獵qiang子彈</t>
  </si>
  <si>
    <t>qq卖工字牌氣槍</t>
  </si>
  <si>
    <t>qq卖獵槍手槍</t>
  </si>
  <si>
    <t>qq卖PPK</t>
  </si>
  <si>
    <t>qq卖步qiang</t>
  </si>
  <si>
    <t>qq卖麻醉枪</t>
  </si>
  <si>
    <t>qq卖鉛彈氣槍</t>
  </si>
  <si>
    <t>qq卖禿鷹汽槍</t>
  </si>
  <si>
    <t>qq卖健衛小口徑</t>
  </si>
  <si>
    <t>qq卖廣州三箭氣</t>
  </si>
  <si>
    <t>qq卖高壓氣槍</t>
  </si>
  <si>
    <t>qq卖45MM狗粮</t>
  </si>
  <si>
    <t>qq卖虎头猎枪</t>
  </si>
  <si>
    <t>qq卖仿真来复枪</t>
  </si>
  <si>
    <t>qq卖自用电狗</t>
  </si>
  <si>
    <t>qq卖袖珍手枪</t>
  </si>
  <si>
    <t>qq卖英国骚本气枪</t>
  </si>
  <si>
    <t>qq卖台湾秃鹰</t>
  </si>
  <si>
    <t>qq卖出售双管猎枪</t>
  </si>
  <si>
    <t>qq卖双管平式枪</t>
  </si>
  <si>
    <t>qq卖司马系列气狗</t>
  </si>
  <si>
    <t>qq卖美国秃鹰</t>
  </si>
  <si>
    <t>qq卖麻醉qiang</t>
  </si>
  <si>
    <t>qq卖獵槍麻醉槍</t>
  </si>
  <si>
    <t>qq卖立式双管猎枪</t>
  </si>
  <si>
    <t>qq卖广州三箭气枪</t>
  </si>
  <si>
    <t>qq卖广州三箭</t>
  </si>
  <si>
    <t>qq卖步槍</t>
  </si>
  <si>
    <t>qq卖步qiang子弹</t>
  </si>
  <si>
    <t>qq卖左轮钢珠狗</t>
  </si>
  <si>
    <t>出售仿真人皮面具</t>
  </si>
  <si>
    <t>qq卖仿真槍模</t>
  </si>
  <si>
    <t>qq卖单管猎枪</t>
  </si>
  <si>
    <t>qq卖仿真狙击枪</t>
  </si>
  <si>
    <t>qq卖工字牌汽槍</t>
  </si>
  <si>
    <t>qq卖虎頭獵槍</t>
  </si>
  <si>
    <t>qq卖防身麻醉枪</t>
  </si>
  <si>
    <t>qq卖64手枪子弹</t>
  </si>
  <si>
    <t>qq卖64手枪</t>
  </si>
  <si>
    <t>qq卖64手qiang子弹</t>
  </si>
  <si>
    <t>qq卖64手qiang</t>
  </si>
  <si>
    <t>qq卖64式手槍</t>
  </si>
  <si>
    <t>qq卖64式手枪</t>
  </si>
  <si>
    <t>qq卖64式</t>
  </si>
  <si>
    <t>qq卖散弹狗</t>
  </si>
  <si>
    <t>qq卖娥眉气枪</t>
  </si>
  <si>
    <t>qq卖92手qiang子彈</t>
  </si>
  <si>
    <t>qq卖92手槍子彈</t>
  </si>
  <si>
    <t>qq卖92手槍</t>
  </si>
  <si>
    <t>qq卖92手枪子弹</t>
  </si>
  <si>
    <t>qq卖92手枪</t>
  </si>
  <si>
    <t>qq卖92手qiang子弹</t>
  </si>
  <si>
    <t>qq卖92手qiang</t>
  </si>
  <si>
    <t>qq卖92式</t>
  </si>
  <si>
    <t>qq卖92式手槍</t>
  </si>
  <si>
    <t>qq卖手槍</t>
  </si>
  <si>
    <t>qq卖散弹枪</t>
  </si>
  <si>
    <t>qq卖子弹</t>
  </si>
  <si>
    <t>qq卖獵槍</t>
  </si>
  <si>
    <t>qq卖散弹槍</t>
  </si>
  <si>
    <t>qq卖手狗</t>
  </si>
  <si>
    <t>qq卖64手槍</t>
  </si>
  <si>
    <t>qq卖64手槍子彈</t>
  </si>
  <si>
    <t>qq卖64手qiang子彈</t>
  </si>
  <si>
    <t>qq卖77猎槍</t>
  </si>
  <si>
    <t>qq卖77猎枪</t>
  </si>
  <si>
    <t>qq卖92式手枪</t>
  </si>
  <si>
    <t>改装FFX氣槍</t>
  </si>
  <si>
    <t>麻古供应</t>
  </si>
  <si>
    <t>出售甲卡西酮合成教程</t>
  </si>
  <si>
    <t>出售胡椒基甲酮合成教程</t>
  </si>
  <si>
    <t>出售左旋麻黄素合成教程</t>
  </si>
  <si>
    <t>提供冰鉆石教程</t>
  </si>
  <si>
    <t>出售神仙糖制作教程</t>
  </si>
  <si>
    <t>出售king粉合成教程</t>
  </si>
  <si>
    <t>鉆石冰出售</t>
  </si>
  <si>
    <t>出售麦角酸合成教程</t>
  </si>
  <si>
    <t>批发间苯三酚</t>
  </si>
  <si>
    <t>供应獵槍麻醉槍</t>
  </si>
  <si>
    <t>大量供应間苯三酚</t>
  </si>
  <si>
    <t>左旋麻黃素供应</t>
  </si>
  <si>
    <t>供应英国骚本气枪</t>
  </si>
  <si>
    <t>供应自製手狗</t>
  </si>
  <si>
    <t>供应92式</t>
  </si>
  <si>
    <t>供应92式手枪</t>
  </si>
  <si>
    <t>供应司马系列气狗</t>
  </si>
  <si>
    <t>供应双管平式枪</t>
  </si>
  <si>
    <t>供应麻醉qiang</t>
  </si>
  <si>
    <t>供应獵槍手槍</t>
  </si>
  <si>
    <t>供应出售双管猎枪</t>
  </si>
  <si>
    <t>供应袖珍手枪</t>
  </si>
  <si>
    <t>供应自制式64式</t>
  </si>
  <si>
    <t>供应工字牌汽槍</t>
  </si>
  <si>
    <t>供应高壓氣槍</t>
  </si>
  <si>
    <t>供应仿真槍模</t>
  </si>
  <si>
    <t>供应健卫小口径</t>
  </si>
  <si>
    <t>供应广州三箭气</t>
  </si>
  <si>
    <t>供应虎頭獵槍</t>
  </si>
  <si>
    <t>供应qi狗</t>
  </si>
  <si>
    <t>供应92手槍子彈</t>
  </si>
  <si>
    <t>供应92手枪</t>
  </si>
  <si>
    <t>供应步qiang</t>
  </si>
  <si>
    <t>供应麻醉枪</t>
  </si>
  <si>
    <t>供应左轮钢珠狗</t>
  </si>
  <si>
    <t>供应健衛小口徑</t>
  </si>
  <si>
    <t>供应廣州三箭氣</t>
  </si>
  <si>
    <t>供应俄罗斯654K</t>
  </si>
  <si>
    <t>供应仿CZ75BD手枪</t>
  </si>
  <si>
    <t>供应仿真来复枪</t>
  </si>
  <si>
    <t>供应钢珠狗</t>
  </si>
  <si>
    <t>供应钢珠猎狗</t>
  </si>
  <si>
    <t>供应高压狗</t>
  </si>
  <si>
    <t>供应工字牌氣槍</t>
  </si>
  <si>
    <t>供应獵qiang子彈</t>
  </si>
  <si>
    <t>供应自用电狗</t>
  </si>
  <si>
    <t>供应步槍</t>
  </si>
  <si>
    <t>供应防身麻醉枪</t>
  </si>
  <si>
    <t>供应单管猎枪</t>
  </si>
  <si>
    <t>供应娥眉气枪</t>
  </si>
  <si>
    <t>供应德国A1000</t>
  </si>
  <si>
    <t>供应仿真狙击枪</t>
  </si>
  <si>
    <t>供应港38式左轮枪</t>
  </si>
  <si>
    <t>供应港38式左轮</t>
  </si>
  <si>
    <t>供应广州三箭气枪</t>
  </si>
  <si>
    <t>供应FX气皇</t>
  </si>
  <si>
    <t>供应鉛彈氣槍</t>
  </si>
  <si>
    <t>供应CFX气枪</t>
  </si>
  <si>
    <t>供应92手槍</t>
  </si>
  <si>
    <t>供应禿鷹汽槍</t>
  </si>
  <si>
    <t>供应FFX氣槍</t>
  </si>
  <si>
    <t>銷售工字牌氣槍</t>
  </si>
  <si>
    <t>銷售高压狗</t>
  </si>
  <si>
    <t>銷售钢珠猎狗</t>
  </si>
  <si>
    <t>銷售钢珠狗</t>
  </si>
  <si>
    <t>銷售俄罗斯654K</t>
  </si>
  <si>
    <t>銷售自制式64式</t>
  </si>
  <si>
    <t>供应77猎枪</t>
  </si>
  <si>
    <t>供应64手qiang子彈</t>
  </si>
  <si>
    <t>供应64手槍子彈</t>
  </si>
  <si>
    <t>供应64手槍</t>
  </si>
  <si>
    <t>供应64手枪</t>
  </si>
  <si>
    <t>供应64手qiang</t>
  </si>
  <si>
    <t>供应64式手槍</t>
  </si>
  <si>
    <t>供应64式手枪</t>
  </si>
  <si>
    <t>供应散弹狗</t>
  </si>
  <si>
    <t>供应手狗</t>
  </si>
  <si>
    <t>供应散弹槍</t>
  </si>
  <si>
    <t>供应獵槍</t>
  </si>
  <si>
    <t>供应子弹</t>
  </si>
  <si>
    <t>供应散弹枪</t>
  </si>
  <si>
    <t>供应手槍</t>
  </si>
  <si>
    <t>供应立式双管猎枪</t>
  </si>
  <si>
    <t>供应92式手槍</t>
  </si>
  <si>
    <t>供应77猎槍</t>
  </si>
  <si>
    <t>供应健卫14步枪</t>
  </si>
  <si>
    <t>供应92手qiang</t>
  </si>
  <si>
    <t>供应92手qiang子彈</t>
  </si>
  <si>
    <t>供应M92F式手槍</t>
  </si>
  <si>
    <t>銷售自製手狗</t>
  </si>
  <si>
    <t>銷售仿真气枪</t>
  </si>
  <si>
    <t>銷售45MM狗粮</t>
  </si>
  <si>
    <t>銷售立式双管猎枪</t>
  </si>
  <si>
    <t>銷售高压气枪</t>
  </si>
  <si>
    <t>銷售仿真来复枪</t>
  </si>
  <si>
    <t>銷售广州三箭气枪</t>
  </si>
  <si>
    <t>銷售海豹M9</t>
  </si>
  <si>
    <t>銷售出售双管猎枪</t>
  </si>
  <si>
    <t>銷售台湾秃鹰</t>
  </si>
  <si>
    <t>銷售英国骚本气枪</t>
  </si>
  <si>
    <t>銷售袖珍手枪</t>
  </si>
  <si>
    <t>銷售自用电狗</t>
  </si>
  <si>
    <t>銷售单管猎枪</t>
  </si>
  <si>
    <t>銷售仿真狙击枪</t>
  </si>
  <si>
    <t>銷售港38式左轮</t>
  </si>
  <si>
    <t>銷售港38式左轮枪</t>
  </si>
  <si>
    <t>銷售虎头双管</t>
  </si>
  <si>
    <t>銷售广州三箭气</t>
  </si>
  <si>
    <t>銷售工字牌汽枪</t>
  </si>
  <si>
    <t>銷售仿真枪模</t>
  </si>
  <si>
    <t>銷售鉛彈氣槍</t>
  </si>
  <si>
    <t>銷售左轮钢珠狗</t>
  </si>
  <si>
    <t>銷售麻醉枪</t>
  </si>
  <si>
    <t>銷售步qiang子弹</t>
  </si>
  <si>
    <t>銷售步槍</t>
  </si>
  <si>
    <t>銷售左轮手枪</t>
  </si>
  <si>
    <t>銷售瓦斯手狗</t>
  </si>
  <si>
    <t>銷售秃鹰汽枪</t>
  </si>
  <si>
    <t>銷售健卫小口径</t>
  </si>
  <si>
    <t>銷售德国A1000</t>
  </si>
  <si>
    <t>銷售娥眉气枪</t>
  </si>
  <si>
    <t>銷售防身麻醉枪</t>
  </si>
  <si>
    <t>銷售獵槍麻醉槍</t>
  </si>
  <si>
    <t>銷售獵槍手槍</t>
  </si>
  <si>
    <t>銷售美国秃鹰</t>
  </si>
  <si>
    <t>銷售司马系列气狗</t>
  </si>
  <si>
    <t>銷售双管平式枪</t>
  </si>
  <si>
    <t>銷售广州三箭</t>
  </si>
  <si>
    <t>銷售防身武器</t>
  </si>
  <si>
    <t>銷售禿鷹汽槍</t>
  </si>
  <si>
    <t>銷售仿真槍模</t>
  </si>
  <si>
    <t>銷售FFX氣槍</t>
  </si>
  <si>
    <t>銷售qi狗</t>
  </si>
  <si>
    <t>銷售FX气皇</t>
  </si>
  <si>
    <t>銷售猎枪</t>
  </si>
  <si>
    <t>銷售92式手槍</t>
  </si>
  <si>
    <t>銷售金钟气枪</t>
  </si>
  <si>
    <t>銷售獵槍</t>
  </si>
  <si>
    <t>銷售散弹枪</t>
  </si>
  <si>
    <t>銷售92式</t>
  </si>
  <si>
    <t>銷售92手qiang</t>
  </si>
  <si>
    <t>銷售92手qiang子弹</t>
  </si>
  <si>
    <t>銷售92手枪</t>
  </si>
  <si>
    <t>銷售92手槍</t>
  </si>
  <si>
    <t>銷售92手枪子弹</t>
  </si>
  <si>
    <t>銷售手槍</t>
  </si>
  <si>
    <t>銷售獵狗</t>
  </si>
  <si>
    <t>銷售CFX气枪</t>
  </si>
  <si>
    <t>銷售虎头猎枪</t>
  </si>
  <si>
    <t>銷售M92F式手槍</t>
  </si>
  <si>
    <t>銷售虎頭獵槍</t>
  </si>
  <si>
    <t>銷售高壓氣槍</t>
  </si>
  <si>
    <t>銷售工字牌汽槍</t>
  </si>
  <si>
    <t>銷售健衛小口徑</t>
  </si>
  <si>
    <t>台湾版假币</t>
  </si>
  <si>
    <t>买冰毒</t>
  </si>
  <si>
    <t>銷售子弹</t>
  </si>
  <si>
    <t>銷售铅弹气枪</t>
  </si>
  <si>
    <t>銷售64式手枪</t>
  </si>
  <si>
    <t>銷售猎狗</t>
  </si>
  <si>
    <t>銷售散弹槍</t>
  </si>
  <si>
    <t>銷售92式手枪</t>
  </si>
  <si>
    <t>銷售77猎枪</t>
  </si>
  <si>
    <t>銷售手狗</t>
  </si>
  <si>
    <t>銷售散弹狗</t>
  </si>
  <si>
    <t>銷售64式</t>
  </si>
  <si>
    <t>銷售64式手槍</t>
  </si>
  <si>
    <t>銷售64手qiang</t>
  </si>
  <si>
    <t>銷售64手qiang子弹</t>
  </si>
  <si>
    <t>銷售64手枪</t>
  </si>
  <si>
    <t>銷售64手枪子弹</t>
  </si>
  <si>
    <t>銷售64手槍</t>
  </si>
  <si>
    <t>提供海豹M9</t>
  </si>
  <si>
    <t>提供港38式左轮枪</t>
  </si>
  <si>
    <t>提供港38式左轮</t>
  </si>
  <si>
    <t>提供仿真狙击枪</t>
  </si>
  <si>
    <t>提供单管猎枪</t>
  </si>
  <si>
    <t>提供步qiang</t>
  </si>
  <si>
    <t>提供左轮钢珠狗</t>
  </si>
  <si>
    <t>提供禿鷹汽槍</t>
  </si>
  <si>
    <t>提供廣州三箭氣</t>
  </si>
  <si>
    <t>提供工字牌汽槍</t>
  </si>
  <si>
    <t>提供高壓氣槍</t>
  </si>
  <si>
    <t>激情裸聊</t>
  </si>
  <si>
    <t>銷售77猎槍</t>
  </si>
  <si>
    <t>提供防身麻醉枪</t>
  </si>
  <si>
    <t>提供步槍</t>
  </si>
  <si>
    <t>提供钢珠狗</t>
  </si>
  <si>
    <t>提供德国A1000</t>
  </si>
  <si>
    <t>提供娥眉气枪</t>
  </si>
  <si>
    <t>提供仿真来复枪</t>
  </si>
  <si>
    <t>提供俄罗斯654K</t>
  </si>
  <si>
    <t>提供钢珠猎狗</t>
  </si>
  <si>
    <t>提供高压狗</t>
  </si>
  <si>
    <t>提供工字牌氣槍</t>
  </si>
  <si>
    <t>提供自製手狗</t>
  </si>
  <si>
    <t>提供出售双管猎枪</t>
  </si>
  <si>
    <t>提供英国骚本气枪</t>
  </si>
  <si>
    <t>提供袖珍手枪</t>
  </si>
  <si>
    <t>提供自用电狗</t>
  </si>
  <si>
    <t>提供自制式64式</t>
  </si>
  <si>
    <t>提供健卫小口径</t>
  </si>
  <si>
    <t>提供虎頭獵槍</t>
  </si>
  <si>
    <t>提供PPK</t>
  </si>
  <si>
    <t>提供散弹枪</t>
  </si>
  <si>
    <t>提供獵槍</t>
  </si>
  <si>
    <t>提供手狗</t>
  </si>
  <si>
    <t>提供散弹狗</t>
  </si>
  <si>
    <t>提供獵狗</t>
  </si>
  <si>
    <t>提供猎狗</t>
  </si>
  <si>
    <t>提供散弹槍</t>
  </si>
  <si>
    <t>提供子弹</t>
  </si>
  <si>
    <t>提供手槍</t>
  </si>
  <si>
    <t>提供健衛小口徑</t>
  </si>
  <si>
    <t>提供鉛彈氣槍</t>
  </si>
  <si>
    <t>提供麻醉枪</t>
  </si>
  <si>
    <t>提供广州三箭气枪</t>
  </si>
  <si>
    <t>提供立式双管猎枪</t>
  </si>
  <si>
    <t>提供獵槍麻醉槍</t>
  </si>
  <si>
    <t>提供獵槍手槍</t>
  </si>
  <si>
    <t>提供麻醉qiang</t>
  </si>
  <si>
    <t>提供司马系列气狗</t>
  </si>
  <si>
    <t>提供双管平式枪</t>
  </si>
  <si>
    <t>提供仿CZ75BD手枪</t>
  </si>
  <si>
    <t>提供92式手槍</t>
  </si>
  <si>
    <t>提供64式手枪</t>
  </si>
  <si>
    <t>提供M92F式手槍</t>
  </si>
  <si>
    <t>提供64式手槍</t>
  </si>
  <si>
    <t>提供92式手枪</t>
  </si>
  <si>
    <t>提供FX气皇</t>
  </si>
  <si>
    <t>提供92手槍</t>
  </si>
  <si>
    <t>供應FX气皇</t>
  </si>
  <si>
    <t>供應FFX氣槍</t>
  </si>
  <si>
    <t>供應仿真气枪</t>
  </si>
  <si>
    <t>供應钢珠狗</t>
  </si>
  <si>
    <t>供應高压狗</t>
  </si>
  <si>
    <t>供應自製手狗</t>
  </si>
  <si>
    <t>供應工字牌氣槍</t>
  </si>
  <si>
    <t>供應钢珠猎狗</t>
  </si>
  <si>
    <t>供應仿真来复枪</t>
  </si>
  <si>
    <t>MM视频裸聊</t>
  </si>
  <si>
    <t>提供PCP新贵</t>
  </si>
  <si>
    <t>提供qi狗</t>
  </si>
  <si>
    <t>提供广州三箭气</t>
  </si>
  <si>
    <t>提供仿真槍模</t>
  </si>
  <si>
    <t>提供92式</t>
  </si>
  <si>
    <t>提供92手qiang</t>
  </si>
  <si>
    <t>提供92手枪</t>
  </si>
  <si>
    <t>供應工字牌汽枪</t>
  </si>
  <si>
    <t>供應高压气枪</t>
  </si>
  <si>
    <t>供應仿真枪模</t>
  </si>
  <si>
    <t>供應防身武器</t>
  </si>
  <si>
    <t>供應45MM狗粮</t>
  </si>
  <si>
    <t>供應虎頭獵槍</t>
  </si>
  <si>
    <t>供應qi狗</t>
  </si>
  <si>
    <t>供應M92F式手槍</t>
  </si>
  <si>
    <t>提供CFX气枪</t>
  </si>
  <si>
    <t>供應广州三箭气</t>
  </si>
  <si>
    <t>供應秃鹰汽枪</t>
  </si>
  <si>
    <t>供應瓦斯手狗</t>
  </si>
  <si>
    <t>供應健卫小口径</t>
  </si>
  <si>
    <t>供應虎头双管</t>
  </si>
  <si>
    <t>供應左轮手枪</t>
  </si>
  <si>
    <t>供應高壓氣槍</t>
  </si>
  <si>
    <t>供應步qiang子弹</t>
  </si>
  <si>
    <t>供應步qiang</t>
  </si>
  <si>
    <t>供應麻醉枪</t>
  </si>
  <si>
    <t>供應左轮钢珠狗</t>
  </si>
  <si>
    <t>供應鉛彈氣槍</t>
  </si>
  <si>
    <t>供應禿鷹汽槍</t>
  </si>
  <si>
    <t>供應健衛小口徑</t>
  </si>
  <si>
    <t>供應廣州三箭氣</t>
  </si>
  <si>
    <t>供應工字牌汽槍</t>
  </si>
  <si>
    <t>供應仿CZ75BD手枪</t>
  </si>
  <si>
    <t>供應俄罗斯654K</t>
  </si>
  <si>
    <t>供應自制式64式</t>
  </si>
  <si>
    <t>供應自用电狗</t>
  </si>
  <si>
    <t>供應袖珍手枪</t>
  </si>
  <si>
    <t>供應英国骚本气枪</t>
  </si>
  <si>
    <t>供應台湾秃鹰</t>
  </si>
  <si>
    <t>供應出售双管猎枪</t>
  </si>
  <si>
    <t>供應双管平式枪</t>
  </si>
  <si>
    <t>供應司马系列气狗</t>
  </si>
  <si>
    <t>供應立式双管猎枪</t>
  </si>
  <si>
    <t>供應健卫14步枪</t>
  </si>
  <si>
    <t>供應广州三箭气枪</t>
  </si>
  <si>
    <t>供應广州三箭</t>
  </si>
  <si>
    <t>供應海豹M9</t>
  </si>
  <si>
    <t>供應港38式左轮枪</t>
  </si>
  <si>
    <t>供應港38式左轮</t>
  </si>
  <si>
    <t>供應仿真狙击枪</t>
  </si>
  <si>
    <t>供應单管猎枪</t>
  </si>
  <si>
    <t>供應防身麻醉枪</t>
  </si>
  <si>
    <t>供應娥眉气枪</t>
  </si>
  <si>
    <t>供應德国A1000</t>
  </si>
  <si>
    <t>供應步槍</t>
  </si>
  <si>
    <t>供應仿真槍模</t>
  </si>
  <si>
    <t>供應美国秃鹰</t>
  </si>
  <si>
    <t>供應獵槍手槍</t>
  </si>
  <si>
    <t>供應PCP新贵</t>
  </si>
  <si>
    <t>供應虎头猎枪</t>
  </si>
  <si>
    <t>供應獵槍麻醉槍</t>
  </si>
  <si>
    <t>供應麻醉qiang</t>
  </si>
  <si>
    <t>供應手槍</t>
  </si>
  <si>
    <t>供應CFX气枪</t>
  </si>
  <si>
    <t>供應92手槍</t>
  </si>
  <si>
    <t>供應92手枪子弹</t>
  </si>
  <si>
    <t>供應92手枪</t>
  </si>
  <si>
    <t>供應猎狗</t>
  </si>
  <si>
    <t>供應手狗</t>
  </si>
  <si>
    <t>供應金钟气枪</t>
  </si>
  <si>
    <t>供應散弹槍</t>
  </si>
  <si>
    <t>供應獵槍</t>
  </si>
  <si>
    <t>供應子弹</t>
  </si>
  <si>
    <t>供應散弹枪</t>
  </si>
  <si>
    <t>供應猎枪</t>
  </si>
  <si>
    <t>供應M300</t>
  </si>
  <si>
    <t>供應64手枪</t>
  </si>
  <si>
    <t>供應64手qiang子弹</t>
  </si>
  <si>
    <t>供應64手qiang</t>
  </si>
  <si>
    <t>供應64式手槍</t>
  </si>
  <si>
    <t>供應64式手枪</t>
  </si>
  <si>
    <t>供應64式</t>
  </si>
  <si>
    <t>供應铅弹气枪</t>
  </si>
  <si>
    <t>供應獵狗</t>
  </si>
  <si>
    <t>供應散弹狗</t>
  </si>
  <si>
    <t>供應92手qiang子弹</t>
  </si>
  <si>
    <t>供應92手qiang</t>
  </si>
  <si>
    <t>供應92式</t>
  </si>
  <si>
    <t>供應92式手槍</t>
  </si>
  <si>
    <t>供應92式手枪</t>
  </si>
  <si>
    <t>供應77猎槍</t>
  </si>
  <si>
    <t>供應77猎枪</t>
  </si>
  <si>
    <t>供應64手槍</t>
  </si>
  <si>
    <t>供應64手枪子弹</t>
  </si>
  <si>
    <t>色情裸聊</t>
  </si>
  <si>
    <t>销售廣州三箭氣</t>
  </si>
  <si>
    <t>销售仿CZ75BD手枪</t>
  </si>
  <si>
    <t>销售自製手狗</t>
  </si>
  <si>
    <t>销售自制式64式</t>
  </si>
  <si>
    <t>销售袖珍手枪</t>
  </si>
  <si>
    <t>销售獵qiang子彈</t>
  </si>
  <si>
    <t>销售俄罗斯654K</t>
  </si>
  <si>
    <t>销售防身麻醉枪</t>
  </si>
  <si>
    <t>销售出售双管猎枪</t>
  </si>
  <si>
    <t>销售双管平式枪</t>
  </si>
  <si>
    <t>销售德国A1000</t>
  </si>
  <si>
    <t>销售英国骚本气枪</t>
  </si>
  <si>
    <t>销售自用电狗</t>
  </si>
  <si>
    <t>销售仿真来复枪</t>
  </si>
  <si>
    <t>销售77猎枪</t>
  </si>
  <si>
    <t>销售广州三箭气</t>
  </si>
  <si>
    <t>销售77猎槍</t>
  </si>
  <si>
    <t>销售64手qiang子彈</t>
  </si>
  <si>
    <t>销售虎頭獵槍</t>
  </si>
  <si>
    <t>销售PPK</t>
  </si>
  <si>
    <t>销售92手枪</t>
  </si>
  <si>
    <t>出售一张2代身份证</t>
  </si>
  <si>
    <t>人兽杂交</t>
  </si>
  <si>
    <t>销售手槍</t>
  </si>
  <si>
    <t>销售健卫小口径</t>
  </si>
  <si>
    <t>销售仿真槍模</t>
  </si>
  <si>
    <t>销售92式手枪</t>
  </si>
  <si>
    <t>销售92式手槍</t>
  </si>
  <si>
    <t>销售92式</t>
  </si>
  <si>
    <t>销售92手槍</t>
  </si>
  <si>
    <t>销售qi狗</t>
  </si>
  <si>
    <t>销售工字牌氣槍</t>
  </si>
  <si>
    <t>销售司马系列气狗</t>
  </si>
  <si>
    <t>销售獵槍麻醉槍</t>
  </si>
  <si>
    <t>销售广州三箭气枪</t>
  </si>
  <si>
    <t>销售港38式左轮</t>
  </si>
  <si>
    <t>销售娥眉气枪</t>
  </si>
  <si>
    <t>销售高壓氣槍</t>
  </si>
  <si>
    <t>销售工字牌汽槍</t>
  </si>
  <si>
    <t>销售92手槍子彈</t>
  </si>
  <si>
    <t>销售92手qiang子彈</t>
  </si>
  <si>
    <t>销售CFX气枪</t>
  </si>
  <si>
    <t>销售CS狗</t>
  </si>
  <si>
    <t>销售FFX氣槍</t>
  </si>
  <si>
    <t>销售FX气皇</t>
  </si>
  <si>
    <t>销售M300</t>
  </si>
  <si>
    <t>销售64手槍</t>
  </si>
  <si>
    <t>销售64手槍子彈</t>
  </si>
  <si>
    <t>销售獵槍</t>
  </si>
  <si>
    <t>销售子弹</t>
  </si>
  <si>
    <t>销售散弹枪</t>
  </si>
  <si>
    <t>销售鉛彈氣槍</t>
  </si>
  <si>
    <t>销售禿鷹汽槍</t>
  </si>
  <si>
    <t>销售健衛小口徑</t>
  </si>
  <si>
    <t>销售左轮钢珠狗</t>
  </si>
  <si>
    <t>销售M92F式手槍</t>
  </si>
  <si>
    <t>销售PCP新贵</t>
  </si>
  <si>
    <t>销售散弹槍</t>
  </si>
  <si>
    <t>销售猎狗</t>
  </si>
  <si>
    <t>销售散弹狗</t>
  </si>
  <si>
    <t>销售獵狗</t>
  </si>
  <si>
    <t>销售64式手枪</t>
  </si>
  <si>
    <t>销售64式手槍</t>
  </si>
  <si>
    <t>销售64手枪</t>
  </si>
  <si>
    <t>销售仿真狙击枪</t>
  </si>
  <si>
    <t>销售港38式左轮枪</t>
  </si>
  <si>
    <t>销售健卫14步枪</t>
  </si>
  <si>
    <t>销售獵槍手槍</t>
  </si>
  <si>
    <t>销售钢珠狗</t>
  </si>
  <si>
    <t>销售钢珠猎狗</t>
  </si>
  <si>
    <t>销售高压狗</t>
  </si>
  <si>
    <t>军用弩货到付款</t>
  </si>
  <si>
    <t>出售高仿人皮QQ</t>
  </si>
  <si>
    <t>出售猎枪霰弹</t>
  </si>
  <si>
    <t>钢珠枪火药动力</t>
  </si>
  <si>
    <t>猎枪霰弹专卖</t>
  </si>
  <si>
    <t>销售猎枪霰弹</t>
  </si>
  <si>
    <t>枪模专卖网</t>
  </si>
  <si>
    <t>健卫小口径步枪价格</t>
  </si>
  <si>
    <t>猎枪提供霰弹</t>
  </si>
  <si>
    <t>冰毒货到付款</t>
  </si>
  <si>
    <t>出售4.5MM铅弹</t>
  </si>
  <si>
    <t>销售立式双管猎枪</t>
  </si>
  <si>
    <t>工字气枪销售</t>
  </si>
  <si>
    <t>自制手槍仿真</t>
  </si>
  <si>
    <t>买卖人造脸皮QQ</t>
  </si>
  <si>
    <t>买卖仿真面具QQ</t>
  </si>
  <si>
    <t>高仿真面具QQ</t>
  </si>
  <si>
    <t>买卖高仿面具QQ</t>
  </si>
  <si>
    <t>专业定制进口硅胶人皮</t>
  </si>
  <si>
    <t>高仿面具QQ</t>
  </si>
  <si>
    <t>人造脸皮QQ</t>
  </si>
  <si>
    <t>高仿人皮QQ</t>
  </si>
  <si>
    <t>仿真人皮QQ</t>
  </si>
  <si>
    <t>硅胶人皮QQ</t>
  </si>
  <si>
    <t>易容人皮QQ</t>
  </si>
  <si>
    <t>高仿真人皮QQ</t>
  </si>
  <si>
    <t>定做人造脸皮</t>
  </si>
  <si>
    <t>销售乳胶面具</t>
  </si>
  <si>
    <t>销售硅胶面具</t>
  </si>
  <si>
    <t>销售易容面具</t>
  </si>
  <si>
    <t>销售仿真面具</t>
  </si>
  <si>
    <t>销售高仿面具</t>
  </si>
  <si>
    <t>销售人造脸皮</t>
  </si>
  <si>
    <t>销售易容人皮</t>
  </si>
  <si>
    <t>专业定制进口硅胶面具</t>
  </si>
  <si>
    <t>专业定制进口硅胶面皮</t>
  </si>
  <si>
    <t>人造面皮QQ</t>
  </si>
  <si>
    <t>销售进口硅胶脸皮</t>
  </si>
  <si>
    <t>销售乳胶面皮</t>
  </si>
  <si>
    <t>销售硅胶面皮</t>
  </si>
  <si>
    <t>销售易容面皮</t>
  </si>
  <si>
    <t>销售易容脸皮</t>
  </si>
  <si>
    <t>销售仿真脸皮</t>
  </si>
  <si>
    <t>销售高仿真脸皮</t>
  </si>
  <si>
    <t>销售高仿脸皮</t>
  </si>
  <si>
    <t>买卖高仿真面具QQ</t>
  </si>
  <si>
    <t>买卖易容面具QQ</t>
  </si>
  <si>
    <t>买卖仿真脸皮QQ</t>
  </si>
  <si>
    <t>买卖硅胶脸皮QQ</t>
  </si>
  <si>
    <t>买卖易容脸皮QQ</t>
  </si>
  <si>
    <t>买卖乳胶脸皮QQ</t>
  </si>
  <si>
    <t>定做人造面皮</t>
  </si>
  <si>
    <t>出售硅胶面皮</t>
  </si>
  <si>
    <t>出售进口硅胶面皮</t>
  </si>
  <si>
    <t>出售进口硅胶脸皮</t>
  </si>
  <si>
    <t>出售易容面皮</t>
  </si>
  <si>
    <t>乳胶人皮QQ</t>
  </si>
  <si>
    <t>出售高仿面皮</t>
  </si>
  <si>
    <t>出售高仿真面皮</t>
  </si>
  <si>
    <t>出售仿真面皮</t>
  </si>
  <si>
    <t>仿真面具QQ</t>
  </si>
  <si>
    <t>出售进口硅胶面具</t>
  </si>
  <si>
    <t>批发人皮面具</t>
  </si>
  <si>
    <t>批发高仿真人皮</t>
  </si>
  <si>
    <t>批发硅胶人皮</t>
  </si>
  <si>
    <t>批发易容人皮</t>
  </si>
  <si>
    <t>批发仿真人皮</t>
  </si>
  <si>
    <t>批发高仿人皮</t>
  </si>
  <si>
    <t>批发乳胶人皮</t>
  </si>
  <si>
    <t>批发进口硅胶面具</t>
  </si>
  <si>
    <t>批发进口硅胶面皮</t>
  </si>
  <si>
    <t>批发进口硅胶人皮</t>
  </si>
  <si>
    <t>批发进口硅胶脸皮</t>
  </si>
  <si>
    <t>批发乳胶面皮</t>
  </si>
  <si>
    <t>批发硅胶面皮</t>
  </si>
  <si>
    <t>批发易容面皮</t>
  </si>
  <si>
    <t>批发仿真面皮</t>
  </si>
  <si>
    <t>批发高仿真面皮</t>
  </si>
  <si>
    <t>批发高仿面皮</t>
  </si>
  <si>
    <t>批发美化面皮</t>
  </si>
  <si>
    <t>批发乳胶脸皮</t>
  </si>
  <si>
    <t>批发硅胶脸皮</t>
  </si>
  <si>
    <t>批发易容脸皮</t>
  </si>
  <si>
    <t>批发仿真脸皮</t>
  </si>
  <si>
    <t>批发高仿真脸皮</t>
  </si>
  <si>
    <t>批发高仿脸皮</t>
  </si>
  <si>
    <t>批发美化脸皮</t>
  </si>
  <si>
    <t>批发乳胶面具</t>
  </si>
  <si>
    <t>批发硅胶面具</t>
  </si>
  <si>
    <t>批发易容面具</t>
  </si>
  <si>
    <t>批发仿真面具</t>
  </si>
  <si>
    <t>批发高仿真面具</t>
  </si>
  <si>
    <t>批发高仿面具</t>
  </si>
  <si>
    <t>批发美化面具</t>
  </si>
  <si>
    <t>批发美化人皮</t>
  </si>
  <si>
    <t>批发人造脸皮</t>
  </si>
  <si>
    <t>批发人造面皮</t>
  </si>
  <si>
    <t>出售进口硅胶人皮</t>
  </si>
  <si>
    <t>出售高仿人皮</t>
  </si>
  <si>
    <t>出售乳胶人皮</t>
  </si>
  <si>
    <t>出售高仿真人皮</t>
  </si>
  <si>
    <t>出售易容人皮</t>
  </si>
  <si>
    <t>出售乳胶脸皮</t>
  </si>
  <si>
    <t>出售易容脸皮</t>
  </si>
  <si>
    <t>出售高仿真脸皮</t>
  </si>
  <si>
    <t>卖腎源QQ</t>
  </si>
  <si>
    <t>卖肝臟QQ</t>
  </si>
  <si>
    <t>卖腎臟QQ</t>
  </si>
  <si>
    <t>买腎源QQ</t>
  </si>
  <si>
    <t>买肝臟QQ</t>
  </si>
  <si>
    <t>出售人造脸皮</t>
  </si>
  <si>
    <t>出售高仿面具</t>
  </si>
  <si>
    <t>出售高仿真面具</t>
  </si>
  <si>
    <t>出售仿真面具</t>
  </si>
  <si>
    <t>出售硅胶面具</t>
  </si>
  <si>
    <t>出售乳胶面具</t>
  </si>
  <si>
    <t>出售高仿脸皮</t>
  </si>
  <si>
    <t>出售仿真脸皮</t>
  </si>
  <si>
    <t>出售硅胶脸皮</t>
  </si>
  <si>
    <t>出售硅胶人皮</t>
  </si>
  <si>
    <t>出售仿真人皮</t>
  </si>
  <si>
    <t>出售人造面皮</t>
  </si>
  <si>
    <t>出售乳胶面皮</t>
  </si>
  <si>
    <t>腎源价格QQ</t>
  </si>
  <si>
    <t>批发腎源</t>
  </si>
  <si>
    <t>高价收腎源</t>
  </si>
  <si>
    <t>出售腎源</t>
  </si>
  <si>
    <t>腎源供应</t>
  </si>
  <si>
    <t>供应腎源</t>
  </si>
  <si>
    <t>腎臟中介</t>
  </si>
  <si>
    <t>出售腎臟</t>
  </si>
  <si>
    <t>出售肝臟</t>
  </si>
  <si>
    <t>肝臟中介</t>
  </si>
  <si>
    <t>肝臟价格QQ</t>
  </si>
  <si>
    <t>供应肝臟</t>
  </si>
  <si>
    <t>腎臟价格QQ</t>
  </si>
  <si>
    <t>肝臟供应</t>
  </si>
  <si>
    <t>腎臟供应</t>
  </si>
  <si>
    <t>卖肝源QQ</t>
  </si>
  <si>
    <t>卖肾脏QQ</t>
  </si>
  <si>
    <t>卖肝脏QQ</t>
  </si>
  <si>
    <t>供应肝源</t>
  </si>
  <si>
    <t>供应眼角膜源</t>
  </si>
  <si>
    <t>供应肾源</t>
  </si>
  <si>
    <t>肝源价格QQ</t>
  </si>
  <si>
    <t>肾脏供应</t>
  </si>
  <si>
    <t>肝脏供应</t>
  </si>
  <si>
    <t>肝源供应</t>
  </si>
  <si>
    <t>出售肾源</t>
  </si>
  <si>
    <t>出售肝源</t>
  </si>
  <si>
    <t>出售甲状旁腺源</t>
  </si>
  <si>
    <t>出售眼角膜源</t>
  </si>
  <si>
    <t>出售骨髓源</t>
  </si>
  <si>
    <t>肾脏价格QQ</t>
  </si>
  <si>
    <t>高价收肝脏</t>
  </si>
  <si>
    <t>高价收肾脏</t>
  </si>
  <si>
    <t>出售肝脏</t>
  </si>
  <si>
    <t>批发肾脏</t>
  </si>
  <si>
    <t>供应肝脏</t>
  </si>
  <si>
    <t>供应肾脏</t>
  </si>
  <si>
    <t>肝源中介</t>
  </si>
  <si>
    <t>77式枪出销售</t>
  </si>
  <si>
    <t>肾脏中介</t>
  </si>
  <si>
    <t>军刺专卖</t>
  </si>
  <si>
    <t>钢珠狗出售</t>
  </si>
  <si>
    <t>钢珠猎狗出售</t>
  </si>
  <si>
    <t>仿真来复枪出售</t>
  </si>
  <si>
    <t>买77式</t>
  </si>
  <si>
    <t>美女qq裸聊</t>
  </si>
  <si>
    <t>立式双管猎枪出售</t>
  </si>
  <si>
    <t>高压狗出售</t>
  </si>
  <si>
    <t>自制式64式出售</t>
  </si>
  <si>
    <t>广州三箭气枪出售</t>
  </si>
  <si>
    <t>广州三箭出售</t>
  </si>
  <si>
    <t>海豹M9出售</t>
  </si>
  <si>
    <t>仿真狙击枪出售</t>
  </si>
  <si>
    <t>防身麻醉枪出售</t>
  </si>
  <si>
    <t>左轮钢珠狗出售</t>
  </si>
  <si>
    <t>禿鷹汽槍出售</t>
  </si>
  <si>
    <t>健衛小口徑出售</t>
  </si>
  <si>
    <t>廣州三箭氣出售</t>
  </si>
  <si>
    <t>工字牌汽槍出售</t>
  </si>
  <si>
    <t>高壓氣槍出售</t>
  </si>
  <si>
    <t>仿真槍模出售</t>
  </si>
  <si>
    <t>左轮手枪出售</t>
  </si>
  <si>
    <t>秃鹰汽枪出售</t>
  </si>
  <si>
    <t>虎头双管出售</t>
  </si>
  <si>
    <t>广州三箭气出售</t>
  </si>
  <si>
    <t>工字牌汽枪出售</t>
  </si>
  <si>
    <t>仿真枪模出售</t>
  </si>
  <si>
    <t>45MM狗粮出售</t>
  </si>
  <si>
    <t>77猎枪出售</t>
  </si>
  <si>
    <t>64手qiang出售</t>
  </si>
  <si>
    <t>64式手槍出售</t>
  </si>
  <si>
    <t>64式出售</t>
  </si>
  <si>
    <t>獵槍麻醉槍出售</t>
  </si>
  <si>
    <t>獵槍手槍出售</t>
  </si>
  <si>
    <t>出售双管猎枪出售</t>
  </si>
  <si>
    <t>台湾秃鹰出售</t>
  </si>
  <si>
    <t>双管平式枪出售</t>
  </si>
  <si>
    <t>袖珍手枪出售</t>
  </si>
  <si>
    <t>英国骚本气枪出售</t>
  </si>
  <si>
    <t>自製手狗出售</t>
  </si>
  <si>
    <t>司马系列气狗出售</t>
  </si>
  <si>
    <t>美国秃鹰出售</t>
  </si>
  <si>
    <t>自用电狗出售</t>
  </si>
  <si>
    <t>qi狗出售</t>
  </si>
  <si>
    <t>92式出售</t>
  </si>
  <si>
    <t>子弹出售</t>
  </si>
  <si>
    <t>猎狗出售</t>
  </si>
  <si>
    <t>金钟气枪出售</t>
  </si>
  <si>
    <t>散弹槍出售</t>
  </si>
  <si>
    <t>散弹狗出售</t>
  </si>
  <si>
    <t>獵狗出售</t>
  </si>
  <si>
    <t>散弹枪出售</t>
  </si>
  <si>
    <t>77猎槍出售</t>
  </si>
  <si>
    <t>92式手槍出售</t>
  </si>
  <si>
    <t>美女视频聊天</t>
  </si>
  <si>
    <t>裸聊美女</t>
  </si>
  <si>
    <t>脱衣激情聊天</t>
  </si>
  <si>
    <t>真人视频裸聊网</t>
  </si>
  <si>
    <t>美女裸聊视频</t>
  </si>
  <si>
    <t>买假钞</t>
  </si>
  <si>
    <t>92手qiang出售</t>
  </si>
  <si>
    <t>FX气皇出售</t>
  </si>
  <si>
    <t>CFX气枪出售</t>
  </si>
  <si>
    <t>FFX氣槍出售</t>
  </si>
  <si>
    <t>美女激情裸聊</t>
  </si>
  <si>
    <t>视频裸聊聊天室</t>
  </si>
  <si>
    <t>QQ视频裸聊</t>
  </si>
  <si>
    <t>美女视频裸聊</t>
  </si>
  <si>
    <t>真人视频裸聊</t>
  </si>
  <si>
    <t>激情裸聊视频聊天室</t>
  </si>
  <si>
    <t>裸聊网视频</t>
  </si>
  <si>
    <t>汽车炸弹制作方法</t>
  </si>
  <si>
    <t>出售自制炸弹</t>
  </si>
  <si>
    <t>出售定时炸弹定时器</t>
  </si>
  <si>
    <t>出售定时炸弹</t>
  </si>
  <si>
    <t>出售C4</t>
  </si>
  <si>
    <t>出售迫击炮弹</t>
  </si>
  <si>
    <t>出售土炸药</t>
  </si>
  <si>
    <t>出售土炸弹</t>
  </si>
  <si>
    <t>出售液体炸弹</t>
  </si>
  <si>
    <t>出售简易炸弹</t>
  </si>
  <si>
    <t>出售TNT</t>
  </si>
  <si>
    <t>出售黑火药</t>
  </si>
  <si>
    <t>出售手榴弹</t>
  </si>
  <si>
    <t>出售砒霜</t>
  </si>
  <si>
    <t>賣假人民幣</t>
  </si>
  <si>
    <t>出售新版假人民币</t>
  </si>
  <si>
    <t>专卖77式手枪</t>
  </si>
  <si>
    <t>出售假钱货到付款</t>
  </si>
  <si>
    <t>真枪专卖</t>
  </si>
  <si>
    <t>猎槍出售</t>
  </si>
  <si>
    <t>办真毕业证</t>
  </si>
  <si>
    <t>气猎货到付款</t>
  </si>
  <si>
    <t>办理二代精仿身份證</t>
  </si>
  <si>
    <t>出售真1代身份證</t>
  </si>
  <si>
    <t>批发個人2代身份證</t>
  </si>
  <si>
    <t>办理2代精仿身份證</t>
  </si>
  <si>
    <t>办理1代精仿身份證</t>
  </si>
  <si>
    <t>批发1代高仿身份證</t>
  </si>
  <si>
    <t>出售真壹代身份證</t>
  </si>
  <si>
    <t>批发個人一代身份證</t>
  </si>
  <si>
    <t>批发1代假冒身份證</t>
  </si>
  <si>
    <t>批发二代假冒身份證</t>
  </si>
  <si>
    <t>批发一代假冒身份證</t>
  </si>
  <si>
    <t>批发壹代假身份證</t>
  </si>
  <si>
    <t>批发2代假身份證</t>
  </si>
  <si>
    <t>批发1代假身份證</t>
  </si>
  <si>
    <t>批发二代假身份證</t>
  </si>
  <si>
    <t>批发一代假身份證</t>
  </si>
  <si>
    <t>批发假冒壹代身份證</t>
  </si>
  <si>
    <t>批发假冒2代身份證</t>
  </si>
  <si>
    <t>批发假冒1代身份證</t>
  </si>
  <si>
    <t>批发假冒二代身份證</t>
  </si>
  <si>
    <t>批发假冒一代身份證</t>
  </si>
  <si>
    <t>批发假冒身份證</t>
  </si>
  <si>
    <t>批发假壹代身份證</t>
  </si>
  <si>
    <t>批发假2代身份證</t>
  </si>
  <si>
    <t>批发假1代身份證</t>
  </si>
  <si>
    <t>批发假二代身份證</t>
  </si>
  <si>
    <t>批发假一代身份證</t>
  </si>
  <si>
    <t>出售真实壹代身份證</t>
  </si>
  <si>
    <t>出售真实1代身份證</t>
  </si>
  <si>
    <t>出售真实二代身份證</t>
  </si>
  <si>
    <t>出售真实一代身份證</t>
  </si>
  <si>
    <t>出售真实身份證</t>
  </si>
  <si>
    <t>出售真2代身份證</t>
  </si>
  <si>
    <t>批发个人壹代身份證</t>
  </si>
  <si>
    <t>批发个人二代身份證</t>
  </si>
  <si>
    <t>批发个人一代身份證</t>
  </si>
  <si>
    <t>批发个人1代身份證</t>
  </si>
  <si>
    <t>批发个人2代身份證</t>
  </si>
  <si>
    <t>批发壹代高仿身份證</t>
  </si>
  <si>
    <t>批发二代高仿身份證</t>
  </si>
  <si>
    <t>出售真实2代身份證</t>
  </si>
  <si>
    <t>批发假身份證</t>
  </si>
  <si>
    <t>批发2代假冒身份證</t>
  </si>
  <si>
    <t>批发壹代假冒身份證</t>
  </si>
  <si>
    <t>批发一代精仿身份證</t>
  </si>
  <si>
    <t>批发二代精仿身份證</t>
  </si>
  <si>
    <t>批发1代精仿身份證</t>
  </si>
  <si>
    <t>批发2代精仿身份證</t>
  </si>
  <si>
    <t>批发壹代精仿身份證</t>
  </si>
  <si>
    <t>出售一代假身份證</t>
  </si>
  <si>
    <t>出售假冒2代身份證</t>
  </si>
  <si>
    <t>出售假冒二代身份證</t>
  </si>
  <si>
    <t>出售假冒身份證</t>
  </si>
  <si>
    <t>出售假2代身份證</t>
  </si>
  <si>
    <t>出售假1代身份證</t>
  </si>
  <si>
    <t>出售假二代身份證</t>
  </si>
  <si>
    <t>出售假一代身份證</t>
  </si>
  <si>
    <t>出售假身份證</t>
  </si>
  <si>
    <t>出售壹代假冒身份證</t>
  </si>
  <si>
    <t>出售2代假冒身份證</t>
  </si>
  <si>
    <t>出售1代假冒身份證</t>
  </si>
  <si>
    <t>出售二代假冒身份證</t>
  </si>
  <si>
    <t>批发一代高仿身份證</t>
  </si>
  <si>
    <t>批发個人二代身份證</t>
  </si>
  <si>
    <t>批发個人1代身份證</t>
  </si>
  <si>
    <t>批发個人壹代身份證</t>
  </si>
  <si>
    <t>批发一代個人身份證</t>
  </si>
  <si>
    <t>批发二代個人身份證</t>
  </si>
  <si>
    <t>批发1代個人身份證</t>
  </si>
  <si>
    <t>批发2代個人身份證</t>
  </si>
  <si>
    <t>批发壹代個人身份證</t>
  </si>
  <si>
    <t>批发真身份證</t>
  </si>
  <si>
    <t>批发2代高仿身份證</t>
  </si>
  <si>
    <t>出售一代假冒身份證</t>
  </si>
  <si>
    <t>出售壹代假身份證</t>
  </si>
  <si>
    <t>出售2代假身份證</t>
  </si>
  <si>
    <t>出售1代假身份證</t>
  </si>
  <si>
    <t>出售個人二代身份證</t>
  </si>
  <si>
    <t>卖一代高仿身份证</t>
  </si>
  <si>
    <t>卖壹代精仿身份证</t>
  </si>
  <si>
    <t>卖2代精仿身份证</t>
  </si>
  <si>
    <t>出售假壹代身份證</t>
  </si>
  <si>
    <t>出售假冒一代身份證</t>
  </si>
  <si>
    <t>出售假冒1代身份證</t>
  </si>
  <si>
    <t>出售假冒壹代身份證</t>
  </si>
  <si>
    <t>出售一代精仿身份證</t>
  </si>
  <si>
    <t>出售二代精仿身份證</t>
  </si>
  <si>
    <t>出售1代精仿身份證</t>
  </si>
  <si>
    <t>出售2代精仿身份證</t>
  </si>
  <si>
    <t>出售壹代精仿身份證</t>
  </si>
  <si>
    <t>出售一代高仿身份證</t>
  </si>
  <si>
    <t>出售二代高仿身份證</t>
  </si>
  <si>
    <t>出售1代高仿身份證</t>
  </si>
  <si>
    <t>出售個人1代身份證</t>
  </si>
  <si>
    <t>出售個人2代身份證</t>
  </si>
  <si>
    <t>出售個人壹代身份證</t>
  </si>
  <si>
    <t>出售一代個人身份證</t>
  </si>
  <si>
    <t>出售二代個人身份證</t>
  </si>
  <si>
    <t>出售1代個人身份證</t>
  </si>
  <si>
    <t>出售2代個人身份證</t>
  </si>
  <si>
    <t>出售壹代個人身份證</t>
  </si>
  <si>
    <t>出售真身份證</t>
  </si>
  <si>
    <t>出售真一代身份證</t>
  </si>
  <si>
    <t>出售真二代身份證</t>
  </si>
  <si>
    <t>出售2代高仿身份證</t>
  </si>
  <si>
    <t>出售壹代高仿身份證</t>
  </si>
  <si>
    <t>出售个人一代身份證</t>
  </si>
  <si>
    <t>出售个人二代身份證</t>
  </si>
  <si>
    <t>出售个人1代身份證</t>
  </si>
  <si>
    <t>出售个人2代身份證</t>
  </si>
  <si>
    <t>出售个人壹代身份證</t>
  </si>
  <si>
    <t>出售個人一代身份證</t>
  </si>
  <si>
    <t>出售二代假身份證</t>
  </si>
  <si>
    <t>卖二代高仿身份证</t>
  </si>
  <si>
    <t>卖假壹代身份证</t>
  </si>
  <si>
    <t>卖假2代身份证</t>
  </si>
  <si>
    <t>卖身份证生成器</t>
  </si>
  <si>
    <t>出售身份证原料薄膜</t>
  </si>
  <si>
    <t>卖假1代身份证</t>
  </si>
  <si>
    <t>卖假一代身份证</t>
  </si>
  <si>
    <t>卖假冒身份证</t>
  </si>
  <si>
    <t>卖假冒一代身份证</t>
  </si>
  <si>
    <t>卖假冒二代身份证</t>
  </si>
  <si>
    <t>卖假冒1代身份证</t>
  </si>
  <si>
    <t>卖假冒2代身份证</t>
  </si>
  <si>
    <t>卖假冒壹代身份证</t>
  </si>
  <si>
    <t>卖一代假身份证</t>
  </si>
  <si>
    <t>卖二代假身份证</t>
  </si>
  <si>
    <t>卖1代假身份证</t>
  </si>
  <si>
    <t>卖2代假身份证</t>
  </si>
  <si>
    <t>卖壹代假身份证</t>
  </si>
  <si>
    <t>卖一代假冒身份证</t>
  </si>
  <si>
    <t>卖二代假冒身份证</t>
  </si>
  <si>
    <t>卖1代精仿身份证</t>
  </si>
  <si>
    <t>卖假身份证</t>
  </si>
  <si>
    <t>卖假二代身份证</t>
  </si>
  <si>
    <t>左旋麻黄素出售</t>
  </si>
  <si>
    <t>出售手機變號軟件</t>
  </si>
  <si>
    <t>出售手機改號軟件</t>
  </si>
  <si>
    <t>出售短信改號軟件</t>
  </si>
  <si>
    <t>出售手機變號機</t>
  </si>
  <si>
    <t>出售手機變號器</t>
  </si>
  <si>
    <t>出售彩信改號軟件</t>
  </si>
  <si>
    <t>出售手機改號機</t>
  </si>
  <si>
    <t>出售改號軟件</t>
  </si>
  <si>
    <t>出售手機改號器</t>
  </si>
  <si>
    <t>卖二代精仿身份证</t>
  </si>
  <si>
    <t>卖一代精仿身份证</t>
  </si>
  <si>
    <t>卖2代假冒身份证</t>
  </si>
  <si>
    <t>批发身份证制作原料</t>
  </si>
  <si>
    <t>批发壹代精仿身份证</t>
  </si>
  <si>
    <t>批发2代高仿身份证</t>
  </si>
  <si>
    <t>出售二代個人身份证</t>
  </si>
  <si>
    <t>1代假身份证</t>
  </si>
  <si>
    <t>2代假身份证</t>
  </si>
  <si>
    <t>假冒一代身份证</t>
  </si>
  <si>
    <t>假壹代身份证</t>
  </si>
  <si>
    <t>2代個人身份证</t>
  </si>
  <si>
    <t>壹代個人身份证</t>
  </si>
  <si>
    <t>二代個人身份证</t>
  </si>
  <si>
    <t>1代個人身份证</t>
  </si>
  <si>
    <t>一代個人身份证</t>
  </si>
  <si>
    <t>二代假身份证</t>
  </si>
  <si>
    <t>出售真实壹代身份证</t>
  </si>
  <si>
    <t>出售壹代個人身份证</t>
  </si>
  <si>
    <t>出售真壹代身份证</t>
  </si>
  <si>
    <t>出售真实一代身份证</t>
  </si>
  <si>
    <t>出售真实1代身份证</t>
  </si>
  <si>
    <t>出售真一代身份证</t>
  </si>
  <si>
    <t>出售2代個人身份证</t>
  </si>
  <si>
    <t>出售1代個人身份证</t>
  </si>
  <si>
    <t>批发2代個人身份证</t>
  </si>
  <si>
    <t>批发二代高仿身份证</t>
  </si>
  <si>
    <t>出售身份证原料胶粒</t>
  </si>
  <si>
    <t>卖1代假冒身份证</t>
  </si>
  <si>
    <t>卖壹代假冒身份证</t>
  </si>
  <si>
    <t>出售獵狗</t>
  </si>
  <si>
    <t>出售64式手槍</t>
  </si>
  <si>
    <t>日本成人动漫</t>
  </si>
  <si>
    <t>成人熟女乱伦电影</t>
  </si>
  <si>
    <t>3D性爱电影</t>
  </si>
  <si>
    <t>成人在线短片</t>
  </si>
  <si>
    <t>爱就操成人网</t>
  </si>
  <si>
    <t>色色岛</t>
  </si>
  <si>
    <t>肉欲乐园</t>
  </si>
  <si>
    <t>丁香社区</t>
  </si>
  <si>
    <t>色狼五月天</t>
  </si>
  <si>
    <t>人与兽性交</t>
  </si>
  <si>
    <t>成人种子资源</t>
  </si>
  <si>
    <t>欧洲色图</t>
  </si>
  <si>
    <t>氰化钾出售QQ</t>
  </si>
  <si>
    <t>出售钢珠猎狗</t>
  </si>
  <si>
    <t>出售自製手狗</t>
  </si>
  <si>
    <t>出售仿真来复枪</t>
  </si>
  <si>
    <t>出售俄罗斯654K</t>
  </si>
  <si>
    <t>出售工字牌氣槍</t>
  </si>
  <si>
    <t>出售散弹枪</t>
  </si>
  <si>
    <t>出售M300</t>
  </si>
  <si>
    <t>出售77猎槍</t>
  </si>
  <si>
    <t>出售64手槍</t>
  </si>
  <si>
    <t>出售64手qiang</t>
  </si>
  <si>
    <t>出售64式手枪</t>
  </si>
  <si>
    <t>出售散弹狗</t>
  </si>
  <si>
    <t>出售獵槍</t>
  </si>
  <si>
    <t>出售散弹槍</t>
  </si>
  <si>
    <t>出售子弹</t>
  </si>
  <si>
    <t>出售工字牌汽槍</t>
  </si>
  <si>
    <t>出售健衛小口徑</t>
  </si>
  <si>
    <t>出售92式手槍</t>
  </si>
  <si>
    <t>出售92手qiang</t>
  </si>
  <si>
    <t>出售92手枪</t>
  </si>
  <si>
    <t>出售92手槍</t>
  </si>
  <si>
    <t>出售CFX气枪</t>
  </si>
  <si>
    <t>出售FFX氣槍</t>
  </si>
  <si>
    <t>出售FX气皇</t>
  </si>
  <si>
    <t>出售禿鷹汽槍</t>
  </si>
  <si>
    <t>出售鉛彈氣槍</t>
  </si>
  <si>
    <t>出售左轮钢珠狗</t>
  </si>
  <si>
    <t>出售M92F式手槍</t>
  </si>
  <si>
    <t>出售PCP新贵</t>
  </si>
  <si>
    <t>出售qi狗</t>
  </si>
  <si>
    <t>出售虎頭獵槍</t>
  </si>
  <si>
    <t>出售仿真槍模</t>
  </si>
  <si>
    <t>出售高壓氣槍</t>
  </si>
  <si>
    <t>出售64手枪</t>
  </si>
  <si>
    <t>出售77猎枪</t>
  </si>
  <si>
    <t>出售高压狗</t>
  </si>
  <si>
    <t>提供乳胶面具QQ</t>
  </si>
  <si>
    <t>提供易容人皮QQ</t>
  </si>
  <si>
    <t>提供仿真人皮QQ</t>
  </si>
  <si>
    <t>提供硅胶人皮QQ</t>
  </si>
  <si>
    <t>提供乳胶人皮QQ</t>
  </si>
  <si>
    <t>提供高仿真人皮QQ</t>
  </si>
  <si>
    <t>提供人皮面具QQ</t>
  </si>
  <si>
    <t>销售人皮面具</t>
  </si>
  <si>
    <t>提供人造面皮QQ</t>
  </si>
  <si>
    <t>提供人造脸皮QQ</t>
  </si>
  <si>
    <t>提供美化面具QQ</t>
  </si>
  <si>
    <t>提供高仿面具QQ</t>
  </si>
  <si>
    <t>提供高仿真面具QQ</t>
  </si>
  <si>
    <t>提供仿真面具QQ</t>
  </si>
  <si>
    <t>提供易容面具QQ</t>
  </si>
  <si>
    <t>提供硅胶面具QQ</t>
  </si>
  <si>
    <t>销售硅胶脸皮</t>
  </si>
  <si>
    <t>销售高仿真面具</t>
  </si>
  <si>
    <t>销售人造面皮</t>
  </si>
  <si>
    <t>销售乳胶人皮</t>
  </si>
  <si>
    <t>销售高仿真人皮</t>
  </si>
  <si>
    <t>提供高仿人皮QQ</t>
  </si>
  <si>
    <t>卖个人一代身份证</t>
  </si>
  <si>
    <t>卖真1代身份证</t>
  </si>
  <si>
    <t>卖個人壹代身份证</t>
  </si>
  <si>
    <t>卖一代個人身份证</t>
  </si>
  <si>
    <t>卖二代個人身份证</t>
  </si>
  <si>
    <t>卖1代個人身份证</t>
  </si>
  <si>
    <t>卖2代個人身份证</t>
  </si>
  <si>
    <t>卖壹代個人身份证</t>
  </si>
  <si>
    <t>卖真身份证</t>
  </si>
  <si>
    <t>卖真一代身份证</t>
  </si>
  <si>
    <t>卖真二代身份证</t>
  </si>
  <si>
    <t>卖个人二代身份证</t>
  </si>
  <si>
    <t>卖个人2代身份证</t>
  </si>
  <si>
    <t>卖個人一代身份证</t>
  </si>
  <si>
    <t>卖個人1代身份证</t>
  </si>
  <si>
    <t>卖真实身份证</t>
  </si>
  <si>
    <t>卖真实一代身份证</t>
  </si>
  <si>
    <t>卖真实二代身份证</t>
  </si>
  <si>
    <t>卖真实1代身份证</t>
  </si>
  <si>
    <t>卖真实壹代身份证</t>
  </si>
  <si>
    <t>卖1代高仿身份证</t>
  </si>
  <si>
    <t>卖2代高仿身份证</t>
  </si>
  <si>
    <t>卖壹代高仿身份证</t>
  </si>
  <si>
    <t>卖真2代身份证</t>
  </si>
  <si>
    <t>卖个人1代身份证</t>
  </si>
  <si>
    <t>卖個人二代身份证</t>
  </si>
  <si>
    <t>卖個人2代身份证</t>
  </si>
  <si>
    <t>卖真壹代身份证</t>
  </si>
  <si>
    <t>卖个人壹代身份证</t>
  </si>
  <si>
    <t>代制2代高仿身份证</t>
  </si>
  <si>
    <t>代制一代精仿身份证</t>
  </si>
  <si>
    <t>代制二代高仿身份证</t>
  </si>
  <si>
    <t>代制1代高仿身份证</t>
  </si>
  <si>
    <t>代制2代假身份证</t>
  </si>
  <si>
    <t>代制壹代假身份证</t>
  </si>
  <si>
    <t>代制一代假冒身份证</t>
  </si>
  <si>
    <t>代制二代假冒身份证</t>
  </si>
  <si>
    <t>代制1代假冒身份证</t>
  </si>
  <si>
    <t>代制2代假冒身份证</t>
  </si>
  <si>
    <t>代制壹代假冒身份证</t>
  </si>
  <si>
    <t>代制壹代高仿身份证</t>
  </si>
  <si>
    <t>办理真实壹代身份证</t>
  </si>
  <si>
    <t>代制假身份证</t>
  </si>
  <si>
    <t>代制假一代身份证</t>
  </si>
  <si>
    <t>代制假二代身份证</t>
  </si>
  <si>
    <t>代制假1代身份证</t>
  </si>
  <si>
    <t>代制假2代身份证</t>
  </si>
  <si>
    <t>代制假壹代身份证</t>
  </si>
  <si>
    <t>代制假冒身份证</t>
  </si>
  <si>
    <t>代制假冒一代身份证</t>
  </si>
  <si>
    <t>代制假冒二代身份证</t>
  </si>
  <si>
    <t>代制假冒1代身份证</t>
  </si>
  <si>
    <t>代制假冒2代身份证</t>
  </si>
  <si>
    <t>代制假冒壹代身份证</t>
  </si>
  <si>
    <t>代制一代假身份证</t>
  </si>
  <si>
    <t>代制二代假身份证</t>
  </si>
  <si>
    <t>代制1代假身份证</t>
  </si>
  <si>
    <t>代制1代精仿身份证</t>
  </si>
  <si>
    <t>代制2代精仿身份证</t>
  </si>
  <si>
    <t>代制壹代精仿身份证</t>
  </si>
  <si>
    <t>代制一代高仿身份证</t>
  </si>
  <si>
    <t>代制二代精仿身份证</t>
  </si>
  <si>
    <t>买卖高仿真脸皮QQ</t>
  </si>
  <si>
    <t>买卖硅胶面具QQ</t>
  </si>
  <si>
    <t>买卖进口硅胶人皮QQ</t>
  </si>
  <si>
    <t>买卖乳胶面具QQ</t>
  </si>
  <si>
    <t>买卖高仿脸皮QQ</t>
  </si>
  <si>
    <t>买卖进口硅胶脸皮QQ</t>
  </si>
  <si>
    <t>买卖硅胶面皮QQ</t>
  </si>
  <si>
    <t>买卖高仿真人皮QQ</t>
  </si>
  <si>
    <t>提供进口硅胶面皮QQ</t>
  </si>
  <si>
    <t>买卖乳胶人皮QQ</t>
  </si>
  <si>
    <t>提供进口硅胶面具QQ</t>
  </si>
  <si>
    <t>买卖进口硅胶面皮QQ</t>
  </si>
  <si>
    <t>买卖高仿面皮QQ</t>
  </si>
  <si>
    <t>买卖高仿真面皮QQ</t>
  </si>
  <si>
    <t>买卖仿真面皮QQ</t>
  </si>
  <si>
    <t>买卖易容面皮QQ</t>
  </si>
  <si>
    <t>买卖易容人皮QQ</t>
  </si>
  <si>
    <t>买卖乳胶面皮QQ</t>
  </si>
  <si>
    <t>专业幫人清债</t>
  </si>
  <si>
    <t>专业帮人處理恩怨</t>
  </si>
  <si>
    <t>專业打手公司</t>
  </si>
  <si>
    <t>专业幫人杀人</t>
  </si>
  <si>
    <t>专业復仇</t>
  </si>
  <si>
    <t>找职業殺手</t>
  </si>
  <si>
    <t>找人敲诈</t>
  </si>
  <si>
    <t>找人毀容</t>
  </si>
  <si>
    <t>找人勒索</t>
  </si>
  <si>
    <t>找人绑架</t>
  </si>
  <si>
    <t>替人讨債</t>
  </si>
  <si>
    <t>幫人专业勒索</t>
  </si>
  <si>
    <t>找人消災</t>
  </si>
  <si>
    <t>批发假冒二代身份证</t>
  </si>
  <si>
    <t>批发假冒一代身份证</t>
  </si>
  <si>
    <t>批发假冒身份证</t>
  </si>
  <si>
    <t>批发假2代身份证</t>
  </si>
  <si>
    <t>批发假二代身份证</t>
  </si>
  <si>
    <t>批发假身份证</t>
  </si>
  <si>
    <t>出售真实二代身份证</t>
  </si>
  <si>
    <t>出售真实2代身份证</t>
  </si>
  <si>
    <t>批发假冒1代身份证</t>
  </si>
  <si>
    <t>批发假冒2代身份证</t>
  </si>
  <si>
    <t>批发假冒壹代身份证</t>
  </si>
  <si>
    <t>批发一代假身份证</t>
  </si>
  <si>
    <t>出售个人1代身份证</t>
  </si>
  <si>
    <t>出售个人2代身份证</t>
  </si>
  <si>
    <t>出售个人壹代身份证</t>
  </si>
  <si>
    <t>壹代假身份证</t>
  </si>
  <si>
    <t>一代假冒身份证</t>
  </si>
  <si>
    <t>二代假冒身份证</t>
  </si>
  <si>
    <t>1代假冒身份证</t>
  </si>
  <si>
    <t>2代假冒身份证</t>
  </si>
  <si>
    <t>壹代假冒身份证</t>
  </si>
  <si>
    <t>一代精仿身份证</t>
  </si>
  <si>
    <t>二代精仿身份证</t>
  </si>
  <si>
    <t>1代精仿身份证</t>
  </si>
  <si>
    <t>2代精仿身份证</t>
  </si>
  <si>
    <t>壹代精仿身份证</t>
  </si>
  <si>
    <t>一代高仿身份证</t>
  </si>
  <si>
    <t>出售真1代身份证</t>
  </si>
  <si>
    <t>出售真实身份证</t>
  </si>
  <si>
    <t>批发假一代身份证</t>
  </si>
  <si>
    <t>批发假1代身份证</t>
  </si>
  <si>
    <t>批发假壹代身份证</t>
  </si>
  <si>
    <t>出售胰腺</t>
  </si>
  <si>
    <t>买氰化钾</t>
  </si>
  <si>
    <t>出售肺脏</t>
  </si>
  <si>
    <t>出售心脏</t>
  </si>
  <si>
    <t>出售动物麻醉槍</t>
  </si>
  <si>
    <t>真槍销售</t>
  </si>
  <si>
    <t>提供进口硅胶人皮QQ</t>
  </si>
  <si>
    <t>提供硅胶面皮QQ</t>
  </si>
  <si>
    <t>提供易容面皮QQ</t>
  </si>
  <si>
    <t>提供乳胶面皮QQ</t>
  </si>
  <si>
    <t>提供进口硅胶脸皮QQ</t>
  </si>
  <si>
    <t>提供仿真面皮QQ</t>
  </si>
  <si>
    <t>提供高仿面皮QQ</t>
  </si>
  <si>
    <t>买卖仿真人皮QQ</t>
  </si>
  <si>
    <t>买卖硅胶人皮QQ</t>
  </si>
  <si>
    <t>买卖人造面皮QQ</t>
  </si>
  <si>
    <t>提供高仿脸皮QQ</t>
  </si>
  <si>
    <t>提供高仿真脸皮QQ</t>
  </si>
  <si>
    <t>提供仿真脸皮QQ</t>
  </si>
  <si>
    <t>提供易容脸皮QQ</t>
  </si>
  <si>
    <t>提供硅胶脸皮QQ</t>
  </si>
  <si>
    <t>提供乳胶脸皮QQ</t>
  </si>
  <si>
    <t>买卖高仿人皮QQ</t>
  </si>
  <si>
    <t>买卖人皮面具QQ</t>
  </si>
  <si>
    <t>提供高仿真面皮QQ</t>
  </si>
  <si>
    <t>办理假冒1代身份证</t>
  </si>
  <si>
    <t>办理假冒2代身份证</t>
  </si>
  <si>
    <t>办理1代精仿身份证</t>
  </si>
  <si>
    <t>办理2代假冒身份证</t>
  </si>
  <si>
    <t>办理一代精仿身份证</t>
  </si>
  <si>
    <t>办理个人一代身份证</t>
  </si>
  <si>
    <t>办理真二代身份证</t>
  </si>
  <si>
    <t>办理真实2代身份证</t>
  </si>
  <si>
    <t>办理个人2代身份证</t>
  </si>
  <si>
    <t>办理个人壹代身份证</t>
  </si>
  <si>
    <t>办理個人一代身份证</t>
  </si>
  <si>
    <t>办理個人二代身份证</t>
  </si>
  <si>
    <t>办理個人1代身份证</t>
  </si>
  <si>
    <t>办理個人2代身份证</t>
  </si>
  <si>
    <t>办理真身份证</t>
  </si>
  <si>
    <t>办理真一代身份证</t>
  </si>
  <si>
    <t>办理壹代精仿身份证</t>
  </si>
  <si>
    <t>办理个人二代身份证</t>
  </si>
  <si>
    <t>办理真1代身份证</t>
  </si>
  <si>
    <t>办理真2代身份证</t>
  </si>
  <si>
    <t>办理真壹代身份证</t>
  </si>
  <si>
    <t>办理真实身份证</t>
  </si>
  <si>
    <t>办理真实一代身份证</t>
  </si>
  <si>
    <t>办理真实二代身份证</t>
  </si>
  <si>
    <t>办理真实1代身份证</t>
  </si>
  <si>
    <t>批发真身份证</t>
  </si>
  <si>
    <t>办理假冒二代身份证</t>
  </si>
  <si>
    <t>办理假冒一代身份证</t>
  </si>
  <si>
    <t>批发壹代個人身份证</t>
  </si>
  <si>
    <t>批发1代個人身份证</t>
  </si>
  <si>
    <t>批发1代精仿身份证</t>
  </si>
  <si>
    <t>批发一代精仿身份证</t>
  </si>
  <si>
    <t>批发壹代假冒身份证</t>
  </si>
  <si>
    <t>批发2代假冒身份证</t>
  </si>
  <si>
    <t>办理个人1代身份证</t>
  </si>
  <si>
    <t>帮任意号码改号</t>
  </si>
  <si>
    <t>帮指定号码变号</t>
  </si>
  <si>
    <t>代理任意号码改号业务</t>
  </si>
  <si>
    <t>帮短信改号</t>
  </si>
  <si>
    <t>代理指定号码变号业务</t>
  </si>
  <si>
    <t>出售手机改号机</t>
  </si>
  <si>
    <t>批发短信改号软件</t>
  </si>
  <si>
    <t>代理彩信改号业务</t>
  </si>
  <si>
    <t>代理短信改号业务</t>
  </si>
  <si>
    <t>代理手机改号业务</t>
  </si>
  <si>
    <t>批发任意显号软件</t>
  </si>
  <si>
    <t>批发指定号码改号</t>
  </si>
  <si>
    <t>批发个性号码改号</t>
  </si>
  <si>
    <t>批发任意号码改号</t>
  </si>
  <si>
    <t>批发指定号码变号</t>
  </si>
  <si>
    <t>批发个性号码变号</t>
  </si>
  <si>
    <t>批发任意号码变号</t>
  </si>
  <si>
    <t>批发彩信改号</t>
  </si>
  <si>
    <t>批发短信改号</t>
  </si>
  <si>
    <t>批发手机改号</t>
  </si>
  <si>
    <t>批发手机改号机</t>
  </si>
  <si>
    <t>批发手机改号器</t>
  </si>
  <si>
    <t>批发彩信改号软件</t>
  </si>
  <si>
    <t>批发手机变号机</t>
  </si>
  <si>
    <t>代理个性号码变号业务</t>
  </si>
  <si>
    <t>帮手机改号</t>
  </si>
  <si>
    <t>代理指定号码改号业务</t>
  </si>
  <si>
    <t>帮彩信改号</t>
  </si>
  <si>
    <t>帮任意号码变号</t>
  </si>
  <si>
    <t>帮个性号码变号</t>
  </si>
  <si>
    <t>随机面具货到付款</t>
  </si>
  <si>
    <t>进口硅胶面具货到付款</t>
  </si>
  <si>
    <t>高仿脸皮货到付款</t>
  </si>
  <si>
    <t>高仿真脸皮货到付款</t>
  </si>
  <si>
    <t>仿真脸皮货到付款</t>
  </si>
  <si>
    <t>易容脸皮货到付款</t>
  </si>
  <si>
    <t>硅胶脸皮货到付款</t>
  </si>
  <si>
    <t>乳胶脸皮货到付款</t>
  </si>
  <si>
    <t>乳胶人皮货到付款</t>
  </si>
  <si>
    <t>硅胶人皮货到付款</t>
  </si>
  <si>
    <t>租赁高仿面具QQ</t>
  </si>
  <si>
    <t>销售高仿真面皮</t>
  </si>
  <si>
    <t>专业定制进口硅胶脸皮</t>
  </si>
  <si>
    <t>专业定制乳胶面皮</t>
  </si>
  <si>
    <t>销售乳胶脸皮</t>
  </si>
  <si>
    <t>销售高仿面皮</t>
  </si>
  <si>
    <t>专业定制硅胶面皮</t>
  </si>
  <si>
    <t>销售进口硅胶面具</t>
  </si>
  <si>
    <t>硅胶脸皮QQ</t>
  </si>
  <si>
    <t>仿真脸皮QQ</t>
  </si>
  <si>
    <t>高仿脸皮QQ</t>
  </si>
  <si>
    <t>易容面具QQ</t>
  </si>
  <si>
    <t>销售仿真人皮</t>
  </si>
  <si>
    <t>销售硅胶人皮</t>
  </si>
  <si>
    <t>销售弹簧面具</t>
  </si>
  <si>
    <t>销售进口硅胶人皮</t>
  </si>
  <si>
    <t>销售进口硅胶面皮</t>
  </si>
  <si>
    <t>高仿真脸皮QQ</t>
  </si>
  <si>
    <t>易容脸皮QQ</t>
  </si>
  <si>
    <t>专业定制随机面具</t>
  </si>
  <si>
    <t>专业定制人造面皮</t>
  </si>
  <si>
    <t>乳胶脸皮QQ</t>
  </si>
  <si>
    <t>高仿面皮QQ</t>
  </si>
  <si>
    <t>高仿真面皮QQ</t>
  </si>
  <si>
    <t>仿真面皮QQ</t>
  </si>
  <si>
    <t>专业定制乳胶人皮</t>
  </si>
  <si>
    <t>专业定制易容面皮</t>
  </si>
  <si>
    <t>出售个人二代身份证</t>
  </si>
  <si>
    <t>出售2代高仿身份证</t>
  </si>
  <si>
    <t>出售1代高仿身份证</t>
  </si>
  <si>
    <t>出售壹代高仿身份证</t>
  </si>
  <si>
    <t>出售个人一代身份证</t>
  </si>
  <si>
    <t>出售二代高仿身份证</t>
  </si>
  <si>
    <t>出售個人壹代身份证</t>
  </si>
  <si>
    <t>出售二代精仿身份证</t>
  </si>
  <si>
    <t>出售1代精仿身份证</t>
  </si>
  <si>
    <t>出售2代精仿身份证</t>
  </si>
  <si>
    <t>出售壹代精仿身份证</t>
  </si>
  <si>
    <t>出售一代高仿身份证</t>
  </si>
  <si>
    <t>出售個人一代身份证</t>
  </si>
  <si>
    <t>出售個人二代身份证</t>
  </si>
  <si>
    <t>出售個人1代身份证</t>
  </si>
  <si>
    <t>出售個人2代身份证</t>
  </si>
  <si>
    <t>出售假冒2代身份证</t>
  </si>
  <si>
    <t>出售假冒二代身份证</t>
  </si>
  <si>
    <t>出售假冒身份证</t>
  </si>
  <si>
    <t>出售假2代身份证</t>
  </si>
  <si>
    <t>出售真二代身份证</t>
  </si>
  <si>
    <t>出售真2代身份证</t>
  </si>
  <si>
    <t>出售2代假冒身份证</t>
  </si>
  <si>
    <t>出售壹代假冒身份证</t>
  </si>
  <si>
    <t>出售一代精仿身份证</t>
  </si>
  <si>
    <t>出售假1代身份证</t>
  </si>
  <si>
    <t>出售假壹代身份证</t>
  </si>
  <si>
    <t>出售假冒一代身份证</t>
  </si>
  <si>
    <t>出售假冒1代身份证</t>
  </si>
  <si>
    <t>出售假冒壹代身份证</t>
  </si>
  <si>
    <t>出售一代個人身份证</t>
  </si>
  <si>
    <t>专业定制硅胶人皮</t>
  </si>
  <si>
    <t>专业定制高仿真人皮</t>
  </si>
  <si>
    <t>专业定制仿真人皮</t>
  </si>
  <si>
    <t>专业定制易容人皮</t>
  </si>
  <si>
    <t>专业定制高仿人皮</t>
  </si>
  <si>
    <t>进口硅胶面具QQ</t>
  </si>
  <si>
    <t>进口硅胶人皮QQ</t>
  </si>
  <si>
    <t>专业定制高仿真脸皮</t>
  </si>
  <si>
    <t>专业定制仿真脸皮</t>
  </si>
  <si>
    <t>专业定制易容脸皮</t>
  </si>
  <si>
    <t>专业定制高仿面皮</t>
  </si>
  <si>
    <t>专业定制高仿真面皮</t>
  </si>
  <si>
    <t>专业定制仿真面皮</t>
  </si>
  <si>
    <t>硅胶面皮QQ</t>
  </si>
  <si>
    <t>乳胶面皮QQ</t>
  </si>
  <si>
    <t>进口硅胶脸皮QQ</t>
  </si>
  <si>
    <t>硅胶面具QQ</t>
  </si>
  <si>
    <t>乳胶面具QQ</t>
  </si>
  <si>
    <t>专业定制人造脸皮</t>
  </si>
  <si>
    <t>专业定制高仿面具</t>
  </si>
  <si>
    <t>专业定制高仿真面具</t>
  </si>
  <si>
    <t>专业定制仿真面具</t>
  </si>
  <si>
    <t>专业定制易容面具</t>
  </si>
  <si>
    <t>专业定制硅胶面具</t>
  </si>
  <si>
    <t>专业定制硅胶脸皮</t>
  </si>
  <si>
    <t>专业定制乳胶脸皮</t>
  </si>
  <si>
    <t>专业定制美化面皮</t>
  </si>
  <si>
    <t>专业定制乳胶面具</t>
  </si>
  <si>
    <t>专业定制弹簧人皮</t>
  </si>
  <si>
    <t>专业定制明星人皮</t>
  </si>
  <si>
    <t>专业定制随机人皮</t>
  </si>
  <si>
    <t>专业定制美化脸皮</t>
  </si>
  <si>
    <t>专业定制高仿脸皮</t>
  </si>
  <si>
    <t>进口硅胶面皮QQ</t>
  </si>
  <si>
    <t>专业定制人皮面具</t>
  </si>
  <si>
    <t>租赁乳胶面具QQ</t>
  </si>
  <si>
    <t>租赁明星面具QQ</t>
  </si>
  <si>
    <t>租赁弹簧面具QQ</t>
  </si>
  <si>
    <t>租赁随机面具QQ</t>
  </si>
  <si>
    <t>租赁硅胶面具QQ</t>
  </si>
  <si>
    <t>租赁乳胶人皮QQ</t>
  </si>
  <si>
    <t>租赁硅胶人皮QQ</t>
  </si>
  <si>
    <t>专业毀容</t>
  </si>
  <si>
    <t>锡纸开锁教程</t>
  </si>
  <si>
    <t>租赁乳胶脸皮QQ</t>
  </si>
  <si>
    <t>出售锡纸开锁工具</t>
  </si>
  <si>
    <t>专业勒索</t>
  </si>
  <si>
    <t>租赁美化面皮QQ</t>
  </si>
  <si>
    <t>租赁易容面皮QQ</t>
  </si>
  <si>
    <t>租赁进口硅胶人皮QQ</t>
  </si>
  <si>
    <t>租赁进口硅胶面皮QQ</t>
  </si>
  <si>
    <t>租赁进口硅胶面具QQ</t>
  </si>
  <si>
    <t>人皮面具货到付款</t>
  </si>
  <si>
    <t>高仿人皮货到付款</t>
  </si>
  <si>
    <t>高仿真人皮货到付款</t>
  </si>
  <si>
    <t>仿真人皮货到付款</t>
  </si>
  <si>
    <t>易容人皮货到付款</t>
  </si>
  <si>
    <t>租赁乳胶面皮QQ</t>
  </si>
  <si>
    <t>高仿面具货到付款</t>
  </si>
  <si>
    <t>高仿真面具货到付款</t>
  </si>
  <si>
    <t>仿真面具货到付款</t>
  </si>
  <si>
    <t>易容面具货到付款</t>
  </si>
  <si>
    <t>硅胶面具货到付款</t>
  </si>
  <si>
    <t>乳胶面具货到付款</t>
  </si>
  <si>
    <t>弹簧人皮货到付款</t>
  </si>
  <si>
    <t>明星人皮货到付款</t>
  </si>
  <si>
    <t>租赁进口硅胶脸皮QQ</t>
  </si>
  <si>
    <t>人造面皮货到付款</t>
  </si>
  <si>
    <t>人造脸皮货到付款</t>
  </si>
  <si>
    <t>美化人皮货到付款</t>
  </si>
  <si>
    <t>高仿面皮货到付款</t>
  </si>
  <si>
    <t>高仿真面皮货到付款</t>
  </si>
  <si>
    <t>仿真面皮货到付款</t>
  </si>
  <si>
    <t>易容面皮货到付款</t>
  </si>
  <si>
    <t>硅胶面皮货到付款</t>
  </si>
  <si>
    <t>乳胶面皮货到付款</t>
  </si>
  <si>
    <t>进口硅胶脸皮货到付款</t>
  </si>
  <si>
    <t>进口硅胶人皮货到付款</t>
  </si>
  <si>
    <t>租赁高仿真面皮QQ</t>
  </si>
  <si>
    <t>办理壹代高仿身份证</t>
  </si>
  <si>
    <t>办理二代精仿身份证</t>
  </si>
  <si>
    <t>办理壹代假冒身份证</t>
  </si>
  <si>
    <t>办理2代精仿身份证</t>
  </si>
  <si>
    <t>办理2代高仿身份证</t>
  </si>
  <si>
    <t>办理假冒壹代身份证</t>
  </si>
  <si>
    <t>办理二代高仿身份证</t>
  </si>
  <si>
    <t>批发1代高仿身份证</t>
  </si>
  <si>
    <t>批发一代高仿身份证</t>
  </si>
  <si>
    <t>批发2代精仿身份证</t>
  </si>
  <si>
    <t>批发二代精仿身份证</t>
  </si>
  <si>
    <t>批发1代假冒身份证</t>
  </si>
  <si>
    <t>批发二代假冒身份证</t>
  </si>
  <si>
    <t>批发一代假冒身份证</t>
  </si>
  <si>
    <t>批发壹代假身份证</t>
  </si>
  <si>
    <t>办理1代高仿身份证</t>
  </si>
  <si>
    <t>批发真实壹代身份证</t>
  </si>
  <si>
    <t>办理假身份证</t>
  </si>
  <si>
    <t>办理假一代身份证</t>
  </si>
  <si>
    <t>办理假1代身份证</t>
  </si>
  <si>
    <t>办理假2代身份证</t>
  </si>
  <si>
    <t>办理假壹代身份证</t>
  </si>
  <si>
    <t>办理假冒身份证</t>
  </si>
  <si>
    <t>批发个人2代身份证</t>
  </si>
  <si>
    <t>批发个人壹代身份证</t>
  </si>
  <si>
    <t>批发個人一代身份证</t>
  </si>
  <si>
    <t>批发個人二代身份证</t>
  </si>
  <si>
    <t>批发個人1代身份证</t>
  </si>
  <si>
    <t>批发個人2代身份证</t>
  </si>
  <si>
    <t>批发個人壹代身份证</t>
  </si>
  <si>
    <t>批发一代個人身份证</t>
  </si>
  <si>
    <t>批发二代個人身份证</t>
  </si>
  <si>
    <t>批发壹代高仿身份证</t>
  </si>
  <si>
    <t>批发真壹代身份证</t>
  </si>
  <si>
    <t>批发真实身份证</t>
  </si>
  <si>
    <t>批发真实一代身份证</t>
  </si>
  <si>
    <t>批发真实二代身份证</t>
  </si>
  <si>
    <t>批发真实1代身份证</t>
  </si>
  <si>
    <t>批发真实2代身份证</t>
  </si>
  <si>
    <t>办理一代高仿身份证</t>
  </si>
  <si>
    <t>批发手机变号器</t>
  </si>
  <si>
    <t>出售任意显号软件</t>
  </si>
  <si>
    <t>出售指定号码改号</t>
  </si>
  <si>
    <t>出售彩信改号</t>
  </si>
  <si>
    <t>手机改号机</t>
  </si>
  <si>
    <t>手机变号机</t>
  </si>
  <si>
    <t>顯示指定號碼</t>
  </si>
  <si>
    <t>出售手机改号器</t>
  </si>
  <si>
    <t>出售彩信改号软件</t>
  </si>
  <si>
    <t>出售短信改号软件</t>
  </si>
  <si>
    <t>出售手机变号机</t>
  </si>
  <si>
    <t>出售手机变号器</t>
  </si>
  <si>
    <t>出售手机变号软件</t>
  </si>
  <si>
    <t>指定号码改号</t>
  </si>
  <si>
    <t>个性号码改号</t>
  </si>
  <si>
    <t>指定号码变号</t>
  </si>
  <si>
    <t>个性号码变号</t>
  </si>
  <si>
    <t>任意号码变号</t>
  </si>
  <si>
    <t>彩信改号</t>
  </si>
  <si>
    <t>短信改号</t>
  </si>
  <si>
    <t>彩信号码任意显示</t>
  </si>
  <si>
    <t>手机号码任意显示</t>
  </si>
  <si>
    <t>手機號碼任意顯示</t>
  </si>
  <si>
    <t>顯示任意號碼</t>
  </si>
  <si>
    <t>顯示個性號碼</t>
  </si>
  <si>
    <t>彩信改号软件</t>
  </si>
  <si>
    <t>出售短信改号</t>
  </si>
  <si>
    <t>出售个性号码改号</t>
  </si>
  <si>
    <t>出售指定号码变号</t>
  </si>
  <si>
    <t>出售个性号码变号</t>
  </si>
  <si>
    <t>出售任意号码变号</t>
  </si>
  <si>
    <t>色情电影</t>
  </si>
  <si>
    <t>九九情色论坛</t>
  </si>
  <si>
    <t>代购手機007</t>
  </si>
  <si>
    <t>代购FlexiSPY免費版</t>
  </si>
  <si>
    <t>代购FlexiSPY免費試用</t>
  </si>
  <si>
    <t>代购潛伏者改良版</t>
  </si>
  <si>
    <t>代购潛伏者增強版</t>
  </si>
  <si>
    <t>代购潛伏者免費試用</t>
  </si>
  <si>
    <t>代购潛伏者免費版</t>
  </si>
  <si>
    <t>代购潛伏者手機監聽軟件</t>
  </si>
  <si>
    <t>代购手機碟中諜軟件</t>
  </si>
  <si>
    <t>代购手機間諜</t>
  </si>
  <si>
    <t>代购FlexiSPY專業版</t>
  </si>
  <si>
    <t>代购FlexiSPY增強版</t>
  </si>
  <si>
    <t>代购007間諜增強版</t>
  </si>
  <si>
    <t>代购007間諜破解版</t>
  </si>
  <si>
    <t>代购007間諜專業版</t>
  </si>
  <si>
    <t>代购007間諜改良版</t>
  </si>
  <si>
    <t>代购007間諜最新版</t>
  </si>
  <si>
    <t>代购007間諜免費版</t>
  </si>
  <si>
    <t>代购007間諜免費試用</t>
  </si>
  <si>
    <t>代购手機007間諜軟件</t>
  </si>
  <si>
    <t>代购手機竊聽軟件</t>
  </si>
  <si>
    <t>代购潛伏者專業版</t>
  </si>
  <si>
    <t>批发手機X臥底最新版</t>
  </si>
  <si>
    <t>代购潛伏者破解版</t>
  </si>
  <si>
    <t>批发手機監聽軟件</t>
  </si>
  <si>
    <t>出售007間諜破解版</t>
  </si>
  <si>
    <t>出售FlexiSPY增強版</t>
  </si>
  <si>
    <t>批发手機X臥底專業版</t>
  </si>
  <si>
    <t>出售007間諜專業版</t>
  </si>
  <si>
    <t>出售007間諜改良版</t>
  </si>
  <si>
    <t>出售手機碟中諜軟件</t>
  </si>
  <si>
    <t>出售手機間諜</t>
  </si>
  <si>
    <t>出售007間諜最新版</t>
  </si>
  <si>
    <t>手機監聽軟件</t>
  </si>
  <si>
    <t>手機X臥底破解版</t>
  </si>
  <si>
    <t>手機X臥底最新版</t>
  </si>
  <si>
    <t>手機竊聽軟件</t>
  </si>
  <si>
    <t>007間諜專業版</t>
  </si>
  <si>
    <t>007間諜改良版</t>
  </si>
  <si>
    <t>FlexiSPY增強版</t>
  </si>
  <si>
    <t>FlexiSPY免費版</t>
  </si>
  <si>
    <t>潛伏者免費版</t>
  </si>
  <si>
    <t>潛伏者手機監聽軟件</t>
  </si>
  <si>
    <t>手機碟中諜軟件</t>
  </si>
  <si>
    <t>007間諜最新版</t>
  </si>
  <si>
    <t>007間諜破解版</t>
  </si>
  <si>
    <t>手機X臥底改良版</t>
  </si>
  <si>
    <t>潛伏者破解版</t>
  </si>
  <si>
    <t>代购007间谍专业版</t>
  </si>
  <si>
    <t>代购007间谍破解版</t>
  </si>
  <si>
    <t>代购007间谍免费版</t>
  </si>
  <si>
    <t>出售FlexiSPY最新版</t>
  </si>
  <si>
    <t>出售FlexiSPY改良版</t>
  </si>
  <si>
    <t>批发潜伏者免费版</t>
  </si>
  <si>
    <t>批发潜伏者手机监听软件</t>
  </si>
  <si>
    <t>批发手机碟中谍软件</t>
  </si>
  <si>
    <t>批发FlexiSPY最新版</t>
  </si>
  <si>
    <t>批发FlexiSPY改良版</t>
  </si>
  <si>
    <t>批发手机间谍</t>
  </si>
  <si>
    <t>批发手机X卧底最新版</t>
  </si>
  <si>
    <t>批发007间谍增强版</t>
  </si>
  <si>
    <t>批发007间谍免费版</t>
  </si>
  <si>
    <t>批发手机007</t>
  </si>
  <si>
    <t>批发手机007间谍软件</t>
  </si>
  <si>
    <t>批发手机窃听软件</t>
  </si>
  <si>
    <t>批发手机X卧底改良版</t>
  </si>
  <si>
    <t>批发007间谍专业版</t>
  </si>
  <si>
    <t>批发潜伏者改良版</t>
  </si>
  <si>
    <t>出售手机007</t>
  </si>
  <si>
    <t>出售手机007间谍软件</t>
  </si>
  <si>
    <t>出售手机窃听软件</t>
  </si>
  <si>
    <t>出售007间谍免费试用</t>
  </si>
  <si>
    <t>出售潜伏者免费版</t>
  </si>
  <si>
    <t>出售潜伏者免费试用</t>
  </si>
  <si>
    <t>出售FlexiSPY专业版</t>
  </si>
  <si>
    <t>出售手机监听软件</t>
  </si>
  <si>
    <t>FlexiSPY改良版</t>
  </si>
  <si>
    <t>FlexiSPY最新版</t>
  </si>
  <si>
    <t>批发手机监听软件</t>
  </si>
  <si>
    <t>批发潜伏者增强版</t>
  </si>
  <si>
    <t>批发潜伏者破解版</t>
  </si>
  <si>
    <t>出售007间谍免费版</t>
  </si>
  <si>
    <t>出售007间谍增强版</t>
  </si>
  <si>
    <t>出售007间谍破解版</t>
  </si>
  <si>
    <t>出售007间谍专业版</t>
  </si>
  <si>
    <t>出售007间谍最新版</t>
  </si>
  <si>
    <t>出售007间谍改良版</t>
  </si>
  <si>
    <t>出售手机间谍</t>
  </si>
  <si>
    <t>出售手机碟中谍软件</t>
  </si>
  <si>
    <t>出售潜伏者手机监听软件</t>
  </si>
  <si>
    <t>批发潜伏者专业版</t>
  </si>
  <si>
    <t>出售FlexiSPY破解版</t>
  </si>
  <si>
    <t>出售FlexiSPY免费试用</t>
  </si>
  <si>
    <t>出售潜伏者改良版</t>
  </si>
  <si>
    <t>出售FlexiSPY免费版</t>
  </si>
  <si>
    <t>出售FlexiSPY增强版</t>
  </si>
  <si>
    <t>出售潜伏者专业版</t>
  </si>
  <si>
    <t>出售潜伏者增强版</t>
  </si>
  <si>
    <t>007间谍免费版</t>
  </si>
  <si>
    <t>007间谍免费试用</t>
  </si>
  <si>
    <t>手机007间谍软件</t>
  </si>
  <si>
    <t>手机X卧底改良版</t>
  </si>
  <si>
    <t>手机X卧底最新版</t>
  </si>
  <si>
    <t>手机X卧底专业版</t>
  </si>
  <si>
    <t>手机X卧底破解版</t>
  </si>
  <si>
    <t>手机X卧底增强版</t>
  </si>
  <si>
    <t>手机X卧底免费版</t>
  </si>
  <si>
    <t>007间谍增强版</t>
  </si>
  <si>
    <t>手机X卧底免费试用</t>
  </si>
  <si>
    <t>出售手机X卧底免费试用</t>
  </si>
  <si>
    <t>出售手机X卧底免费版</t>
  </si>
  <si>
    <t>出售手机X卧底增强版</t>
  </si>
  <si>
    <t>出售手机X卧底破解版</t>
  </si>
  <si>
    <t>出售手机X卧底专业版</t>
  </si>
  <si>
    <t>出售手机X卧底最新版</t>
  </si>
  <si>
    <t>出售手机X卧底改良版</t>
  </si>
  <si>
    <t>出售潜伏者破解版</t>
  </si>
  <si>
    <t>007间谍破解版</t>
  </si>
  <si>
    <t>007间谍改良版</t>
  </si>
  <si>
    <t>手机碟中谍软件</t>
  </si>
  <si>
    <t>007间谍最新版</t>
  </si>
  <si>
    <t>007间谍专业版</t>
  </si>
  <si>
    <t>潜伏者手机监听软件</t>
  </si>
  <si>
    <t>潜伏者免费试用</t>
  </si>
  <si>
    <t>AV女优影片</t>
  </si>
  <si>
    <t>FlexiSPY专业版</t>
  </si>
  <si>
    <t>FlexiSPY破解版</t>
  </si>
  <si>
    <t>FlexiSPY增强版</t>
  </si>
  <si>
    <t>FlexiSPY免费版</t>
  </si>
  <si>
    <t>FlexiSPY免费试用</t>
  </si>
  <si>
    <t>潜伏者改良版</t>
  </si>
  <si>
    <t>潜伏者破解版</t>
  </si>
  <si>
    <t>潜伏者免费版</t>
  </si>
  <si>
    <t>批发猎枪霰弹</t>
  </si>
  <si>
    <t>批发野战刀</t>
  </si>
  <si>
    <t>64手枪专卖</t>
  </si>
  <si>
    <t>专卖鹰枪货源</t>
  </si>
  <si>
    <t>专卖猎枪霰弹</t>
  </si>
  <si>
    <t>在线现金博彩</t>
  </si>
  <si>
    <t>在线真钱博彩</t>
  </si>
  <si>
    <t>气枪出售</t>
  </si>
  <si>
    <t>出售各型号烟花爆竹</t>
  </si>
  <si>
    <t>烟花爆竹送货上门</t>
  </si>
  <si>
    <t>提供猎qiang子弹qq</t>
  </si>
  <si>
    <t>提供步qiang子弹qq</t>
  </si>
  <si>
    <t>提供手qiang子弹qq</t>
  </si>
  <si>
    <t>烟花爆竹批发</t>
  </si>
  <si>
    <t>供應54手qiang子彈qq</t>
  </si>
  <si>
    <t>供應92手qiang子彈qq</t>
  </si>
  <si>
    <t>供應77手qiang子彈qq</t>
  </si>
  <si>
    <t>供應64手qiang子彈qq</t>
  </si>
  <si>
    <t>供應手qiang子彈qq</t>
  </si>
  <si>
    <t>提供獵qiang子彈qq</t>
  </si>
  <si>
    <t>提供手qiang子彈qq</t>
  </si>
  <si>
    <t>提供64手qiang子彈qq</t>
  </si>
  <si>
    <t>提供77手qiang子彈qq</t>
  </si>
  <si>
    <t>提供92手qiang子彈qq</t>
  </si>
  <si>
    <t>提供步qiang子彈qq</t>
  </si>
  <si>
    <t>提供54手qiang子彈qq</t>
  </si>
  <si>
    <t>提供77手枪子弹qq</t>
  </si>
  <si>
    <t>提供54手枪子弹qq</t>
  </si>
  <si>
    <t>供应猎枪子弹qq</t>
  </si>
  <si>
    <t>供应步枪子弹qq</t>
  </si>
  <si>
    <t>供应手枪子弹qq</t>
  </si>
  <si>
    <t>供应92手枪子弹qq</t>
  </si>
  <si>
    <t>供应77手枪子弹qq</t>
  </si>
  <si>
    <t>供應步qiang子彈qq</t>
  </si>
  <si>
    <t>供應獵qiang子彈qq</t>
  </si>
  <si>
    <t>64手qiang子彈提供qq</t>
  </si>
  <si>
    <t>供应步qiang子弹qq</t>
  </si>
  <si>
    <t>供应猎qiang子弹qq</t>
  </si>
  <si>
    <t>提供54手qiang子弹qq</t>
  </si>
  <si>
    <t>提供64手qiang子弹qq</t>
  </si>
  <si>
    <t>提供77手qiang子弹qq</t>
  </si>
  <si>
    <t>提供92手qiang子弹qq</t>
  </si>
  <si>
    <t>92手qiang子彈提供qq</t>
  </si>
  <si>
    <t>手qiang子彈提供qq</t>
  </si>
  <si>
    <t>54手qiang子弹供应qq</t>
  </si>
  <si>
    <t>提供獵槍子彈qq</t>
  </si>
  <si>
    <t>提供步槍子彈qq</t>
  </si>
  <si>
    <t>提供手槍子彈qq</t>
  </si>
  <si>
    <t>提供92手槍子彈qq</t>
  </si>
  <si>
    <t>提供手枪子弹qq</t>
  </si>
  <si>
    <t>步qiang子彈提供qq</t>
  </si>
  <si>
    <t>獵qiang子彈提供qq</t>
  </si>
  <si>
    <t>供应54手qiang子弹qq</t>
  </si>
  <si>
    <t>供应64手qiang子弹qq</t>
  </si>
  <si>
    <t>供应77手qiang子弹qq</t>
  </si>
  <si>
    <t>供应92手qiang子弹qq</t>
  </si>
  <si>
    <t>供应手qiang子弹qq</t>
  </si>
  <si>
    <t>77手qiang子彈提供qq</t>
  </si>
  <si>
    <t>提供77手槍子彈qq</t>
  </si>
  <si>
    <t>提供64手槍子彈qq</t>
  </si>
  <si>
    <t>供應獵槍子彈qq</t>
  </si>
  <si>
    <t>64手qiang子彈供應qq</t>
  </si>
  <si>
    <t>77手qiang子彈供應qq</t>
  </si>
  <si>
    <t>92手qiang子彈供應qq</t>
  </si>
  <si>
    <t>提供54手槍子彈qq</t>
  </si>
  <si>
    <t>54手qiang子彈供應qq</t>
  </si>
  <si>
    <t>手qiang子彈供應qq</t>
  </si>
  <si>
    <t>步qiang子彈供應qq</t>
  </si>
  <si>
    <t>獵qiang子彈供應qq</t>
  </si>
  <si>
    <t>54手qiang子彈提供qq</t>
  </si>
  <si>
    <t>77手qiang子弹提供qq</t>
  </si>
  <si>
    <t>92手qiang子弹提供qq</t>
  </si>
  <si>
    <t>手qiang子弹提供qq</t>
  </si>
  <si>
    <t>步qiang子弹提供qq</t>
  </si>
  <si>
    <t>猎qiang子弹提供qq</t>
  </si>
  <si>
    <t>供應步槍子彈qq</t>
  </si>
  <si>
    <t>64手qiang子弹供应qq</t>
  </si>
  <si>
    <t>77手qiang子弹供应qq</t>
  </si>
  <si>
    <t>92手qiang子弹供应qq</t>
  </si>
  <si>
    <t>手qiang子弹供应qq</t>
  </si>
  <si>
    <t>步qiang子弹供应qq</t>
  </si>
  <si>
    <t>猎qiang子弹供应qq</t>
  </si>
  <si>
    <t>54手qiang子弹提供qq</t>
  </si>
  <si>
    <t>64手qiang子弹提供qq</t>
  </si>
  <si>
    <t>提供64手枪子弹qq</t>
  </si>
  <si>
    <t>提供92手枪子弹qq</t>
  </si>
  <si>
    <t>提供步枪子弹qq</t>
  </si>
  <si>
    <t>提供猎枪子弹qq</t>
  </si>
  <si>
    <t>供應54手槍子彈qq</t>
  </si>
  <si>
    <t>供應64手槍子彈qq</t>
  </si>
  <si>
    <t>供應77手槍子彈qq</t>
  </si>
  <si>
    <t>供應92手槍子彈qq</t>
  </si>
  <si>
    <t>供應手槍子彈qq</t>
  </si>
  <si>
    <t>64手枪子弹供应qq</t>
  </si>
  <si>
    <t>步枪子弹供应qq</t>
  </si>
  <si>
    <t>猎枪子弹供应qq</t>
  </si>
  <si>
    <t>手枪子弹供应qq</t>
  </si>
  <si>
    <t>54手枪子弹供应qq</t>
  </si>
  <si>
    <t>64手枪子弹提供qq</t>
  </si>
  <si>
    <t>獵槍子彈提供qq</t>
  </si>
  <si>
    <t>手槍子彈提供qq</t>
  </si>
  <si>
    <t>77手槍子彈供應qq</t>
  </si>
  <si>
    <t>92手槍子彈供應qq</t>
  </si>
  <si>
    <t>手槍子彈供應qq</t>
  </si>
  <si>
    <t>步槍子彈供應qq</t>
  </si>
  <si>
    <t>獵槍子彈供應qq</t>
  </si>
  <si>
    <t>54手槍子彈提供qq</t>
  </si>
  <si>
    <t>64手槍子彈提供qq</t>
  </si>
  <si>
    <t>77手槍子彈提供qq</t>
  </si>
  <si>
    <t>92手槍子彈提供qq</t>
  </si>
  <si>
    <t>与气狗会友</t>
  </si>
  <si>
    <t>92手枪子弹供应qq</t>
  </si>
  <si>
    <t>77手枪子弹供应qq</t>
  </si>
  <si>
    <t>54手枪子弹提供qq</t>
  </si>
  <si>
    <t>77手枪子弹提供qq</t>
  </si>
  <si>
    <t>手枪子弹提供qq</t>
  </si>
  <si>
    <t>猎枪子弹提供qq</t>
  </si>
  <si>
    <t>54手槍子彈供應qq</t>
  </si>
  <si>
    <t>64手槍子彈供應qq</t>
  </si>
  <si>
    <t>訂購77手qiang子彈qq</t>
  </si>
  <si>
    <t>電話54手qiang子彈qq</t>
  </si>
  <si>
    <t>電話77手qiang子彈qq</t>
  </si>
  <si>
    <t>電話92手qiang子彈qq</t>
  </si>
  <si>
    <t>電話手qiang子彈qq</t>
  </si>
  <si>
    <t>電話步qiang子彈qq</t>
  </si>
  <si>
    <t>電話獵qiang子彈qq</t>
  </si>
  <si>
    <t>電話64手qiang子彈qq</t>
  </si>
  <si>
    <t>訂購64手qiang子彈qq</t>
  </si>
  <si>
    <t>电话64手枪子弹qq</t>
  </si>
  <si>
    <t>訂購92手qiang子彈qq</t>
  </si>
  <si>
    <t>訂購獵qiang子彈qq</t>
  </si>
  <si>
    <t>訂購步qiang子彈qq</t>
  </si>
  <si>
    <t>訂購手qiang子彈qq</t>
  </si>
  <si>
    <t>步槍子彈提供qq</t>
  </si>
  <si>
    <t>供应64手枪子弹qq</t>
  </si>
  <si>
    <t>獵qiang子彈訂購qq</t>
  </si>
  <si>
    <t>步qiang子彈訂購qq</t>
  </si>
  <si>
    <t>92手qiang子彈訂購qq</t>
  </si>
  <si>
    <t>手枪子弹电话qq</t>
  </si>
  <si>
    <t>92手枪子弹电话qq</t>
  </si>
  <si>
    <t>77手枪子弹电话qq</t>
  </si>
  <si>
    <t>办大学毕业证书</t>
  </si>
  <si>
    <t>买发票</t>
  </si>
  <si>
    <t>供应小口径步槍</t>
  </si>
  <si>
    <t>64手槍子彈訂購qq</t>
  </si>
  <si>
    <t>77手槍子彈訂購qq</t>
  </si>
  <si>
    <t>92手槍子彈訂購qq</t>
  </si>
  <si>
    <t>手槍子彈訂購qq</t>
  </si>
  <si>
    <t>步槍子彈訂購qq</t>
  </si>
  <si>
    <t>獵槍子彈訂購qq</t>
  </si>
  <si>
    <t>54手槍子彈電話qq</t>
  </si>
  <si>
    <t>64手槍子彈電話qq</t>
  </si>
  <si>
    <t>77手槍子彈電話qq</t>
  </si>
  <si>
    <t>猎枪子弹订购qq</t>
  </si>
  <si>
    <t>54手枪子弹电话qq</t>
  </si>
  <si>
    <t>64手枪子弹电话qq</t>
  </si>
  <si>
    <t>出售改手机号软件qq</t>
  </si>
  <si>
    <t>销售溫切斯特1000X</t>
  </si>
  <si>
    <t>提供溫切斯特1000X</t>
  </si>
  <si>
    <t>溫切斯特1000X电话</t>
  </si>
  <si>
    <t>溫切斯特1000X出货</t>
  </si>
  <si>
    <t>供应溫切斯特1000X</t>
  </si>
  <si>
    <t>出售溫切斯特1000X</t>
  </si>
  <si>
    <t>溫切斯特1000Xqq</t>
  </si>
  <si>
    <t>LQB362订购</t>
  </si>
  <si>
    <t>LQB362电话</t>
  </si>
  <si>
    <t>供应溫切斯特</t>
  </si>
  <si>
    <t>提供溫切斯特</t>
  </si>
  <si>
    <t>溫切斯特到货</t>
  </si>
  <si>
    <t>溫切斯特出货</t>
  </si>
  <si>
    <t>溫切斯特订购</t>
  </si>
  <si>
    <t>溫切斯特电话</t>
  </si>
  <si>
    <t>出售溫切斯特</t>
  </si>
  <si>
    <t>销售溫切斯特</t>
  </si>
  <si>
    <t>溫切斯特qq</t>
  </si>
  <si>
    <t>销售LQB362</t>
  </si>
  <si>
    <t>出售LQB362</t>
  </si>
  <si>
    <t>供应LQB362</t>
  </si>
  <si>
    <t>提供LQB362</t>
  </si>
  <si>
    <t>LQB362到货</t>
  </si>
  <si>
    <t>LQB362出货</t>
  </si>
  <si>
    <t>虎头牌双管出售</t>
  </si>
  <si>
    <t>假币货到付款</t>
  </si>
  <si>
    <t>出售警察证</t>
  </si>
  <si>
    <t>假币QQ</t>
  </si>
  <si>
    <t>·汽车遥控拦截器</t>
  </si>
  <si>
    <t>办警察证</t>
  </si>
  <si>
    <t>专业復仇了仇</t>
  </si>
  <si>
    <t>专业替人毀容</t>
  </si>
  <si>
    <t>专业幫人殺人</t>
  </si>
  <si>
    <t>专业幫人綁架</t>
  </si>
  <si>
    <t>专业替人殺人</t>
  </si>
  <si>
    <t>专业特種兵打手</t>
  </si>
  <si>
    <t>专业幫人砍人</t>
  </si>
  <si>
    <t>专业替人綁架</t>
  </si>
  <si>
    <t>专业幫人毀容</t>
  </si>
  <si>
    <t>专业替人敲詐</t>
  </si>
  <si>
    <t>专业地下保安隊</t>
  </si>
  <si>
    <t>专业替人消災</t>
  </si>
  <si>
    <t>专业幫人消災</t>
  </si>
  <si>
    <t>专业地下警隊</t>
  </si>
  <si>
    <t>专业解決情敵</t>
  </si>
  <si>
    <t>专业專業打手公司</t>
  </si>
  <si>
    <t>专业幫人勒索</t>
  </si>
  <si>
    <t>专业雇人復仇</t>
  </si>
  <si>
    <t>专业雇人報仇</t>
  </si>
  <si>
    <t>专业幫人討債</t>
  </si>
  <si>
    <t>专业特種兵殺手</t>
  </si>
  <si>
    <t>专业幫人清債</t>
  </si>
  <si>
    <t>专业替人清債</t>
  </si>
  <si>
    <t>专业幫人處理恩怨</t>
  </si>
  <si>
    <t>专业替人處理恩怨</t>
  </si>
  <si>
    <t>幫人勒索</t>
  </si>
  <si>
    <t>幫人敲詐</t>
  </si>
  <si>
    <t>找人辦事毀容</t>
  </si>
  <si>
    <t>幫人討債</t>
  </si>
  <si>
    <t>找職業殺手</t>
  </si>
  <si>
    <t>復仇了仇</t>
  </si>
  <si>
    <t>专业替人復仇</t>
  </si>
  <si>
    <t>专业代人報仇</t>
  </si>
  <si>
    <t>专业幫人敲詐</t>
  </si>
  <si>
    <t>幫人殺人</t>
  </si>
  <si>
    <t>幫人砍人</t>
  </si>
  <si>
    <t>替人綁架</t>
  </si>
  <si>
    <t>幫人綁架</t>
  </si>
  <si>
    <t>替人毀容</t>
  </si>
  <si>
    <t>幫人毀容</t>
  </si>
  <si>
    <t>替人敲詐</t>
  </si>
  <si>
    <t>代人報仇</t>
  </si>
  <si>
    <t>找人報仇</t>
  </si>
  <si>
    <t>找人復仇</t>
  </si>
  <si>
    <t>专业地下警队</t>
  </si>
  <si>
    <t>专业替人消灾</t>
  </si>
  <si>
    <t>专业雇人打架</t>
  </si>
  <si>
    <t>替人復仇</t>
  </si>
  <si>
    <t>专业制造特殊死亡</t>
  </si>
  <si>
    <t>工字牌氣枪提供</t>
  </si>
  <si>
    <t>毒的制作</t>
  </si>
  <si>
    <t>特种兵杀手</t>
  </si>
  <si>
    <t>特种兵打手</t>
  </si>
  <si>
    <t>帮人被欺负</t>
  </si>
  <si>
    <t>专业帮人敲诈</t>
  </si>
  <si>
    <t>专业帮人消灾</t>
  </si>
  <si>
    <t>专业地下保安队</t>
  </si>
  <si>
    <t>专业解决小三</t>
  </si>
  <si>
    <t>专业解决情敌</t>
  </si>
  <si>
    <t>提供猎枪霰弹</t>
  </si>
  <si>
    <t>提供鹰枪货源</t>
  </si>
  <si>
    <t>购买槍支</t>
  </si>
  <si>
    <t>长期提供54手槍子彈</t>
  </si>
  <si>
    <t>办理会计证</t>
  </si>
  <si>
    <t>提供制作麻古原料</t>
  </si>
  <si>
    <t>销售麻古</t>
  </si>
  <si>
    <t>会计证办理</t>
  </si>
  <si>
    <t>批发新版假鈔</t>
  </si>
  <si>
    <t>销售K粉QQ</t>
  </si>
  <si>
    <t>供应USB全球网络电视棒</t>
  </si>
  <si>
    <t>办理律师证</t>
  </si>
  <si>
    <t>麻古果子出售</t>
  </si>
  <si>
    <t>代开旅馆发票</t>
  </si>
  <si>
    <t>专卖54式64式</t>
  </si>
  <si>
    <t>出售冰古</t>
  </si>
  <si>
    <t>出售仿古</t>
  </si>
  <si>
    <t>诱人美眉裸聊视频</t>
  </si>
  <si>
    <t>有纯古出售</t>
  </si>
  <si>
    <t>出售伪币</t>
  </si>
  <si>
    <t>专卖气枪</t>
  </si>
  <si>
    <t>警官证办理</t>
  </si>
  <si>
    <t>律师证办理</t>
  </si>
  <si>
    <t>批发信用卡復制器</t>
  </si>
  <si>
    <t>批发銀行卡</t>
  </si>
  <si>
    <t>批发銀行卡讀卡器</t>
  </si>
  <si>
    <t>批发各種銀行卡</t>
  </si>
  <si>
    <t>出售銀行卡復制器</t>
  </si>
  <si>
    <t>出售信用卡讀卡器</t>
  </si>
  <si>
    <t>出售信用卡復制器</t>
  </si>
  <si>
    <t>出售各种银行信用卡</t>
  </si>
  <si>
    <t>学位证办理</t>
  </si>
  <si>
    <t>出售各種銀行存折</t>
  </si>
  <si>
    <t>出售銀行卡讀卡器</t>
  </si>
  <si>
    <t>批发銀行卡復制器</t>
  </si>
  <si>
    <t>软件式监听器出售</t>
  </si>
  <si>
    <t>销售连发猎qiang</t>
  </si>
  <si>
    <t>假发票出售</t>
  </si>
  <si>
    <t>代办各类公证</t>
  </si>
  <si>
    <t>迷你网络电视棒电话</t>
  </si>
  <si>
    <t>高清网络电视棒电话</t>
  </si>
  <si>
    <t>正品电视棒电话</t>
  </si>
  <si>
    <t>3d网络电视棒手机</t>
  </si>
  <si>
    <t>全球网络电视棒手机</t>
  </si>
  <si>
    <t>高清usb电视棒手机</t>
  </si>
  <si>
    <t>usb电视棒手机</t>
  </si>
  <si>
    <t>高清网络TV棒手机</t>
  </si>
  <si>
    <t>网络usb电视棒手机</t>
  </si>
  <si>
    <t>供应usb电视棒</t>
  </si>
  <si>
    <t>供应高清网络TV棒</t>
  </si>
  <si>
    <t>供应网络usb电视棒</t>
  </si>
  <si>
    <t>出售usb电视棒</t>
  </si>
  <si>
    <t>专业代办驾驶证</t>
  </si>
  <si>
    <t>代办签证</t>
  </si>
  <si>
    <t>代办学士学位证</t>
  </si>
  <si>
    <t>购买秃鹰气枪</t>
  </si>
  <si>
    <t>单管獵槍出售</t>
  </si>
  <si>
    <t>色情草榴社区</t>
  </si>
  <si>
    <t>网络电视棒QQ</t>
  </si>
  <si>
    <t>3d网络电视棒QQ</t>
  </si>
  <si>
    <t>usb电视棒QQ</t>
  </si>
  <si>
    <t>批发成人电视棒</t>
  </si>
  <si>
    <t>供应成人电视棒</t>
  </si>
  <si>
    <t>供应高清usb电视棒</t>
  </si>
  <si>
    <t>批发3d网络电视棒</t>
  </si>
  <si>
    <t>批发高清3d成人电视棒</t>
  </si>
  <si>
    <t>全球网络电视棒QQ</t>
  </si>
  <si>
    <t>高清3d成人电视棒QQ</t>
  </si>
  <si>
    <t>正品电视棒QQ</t>
  </si>
  <si>
    <t>qq出售银行卡</t>
  </si>
  <si>
    <t>订购猎枪子弹qq</t>
  </si>
  <si>
    <t>订购步枪子弹qq</t>
  </si>
  <si>
    <t>pcp气枪分解图纸</t>
  </si>
  <si>
    <t>黄麻素出售</t>
  </si>
  <si>
    <t>出售各种烟花爆竹</t>
  </si>
  <si>
    <t>交换人妻</t>
  </si>
  <si>
    <t>仿真气槍销售</t>
  </si>
  <si>
    <t>高压气枪结构图</t>
  </si>
  <si>
    <t>制造假身份证</t>
  </si>
  <si>
    <t>激情少妇</t>
  </si>
  <si>
    <t>办理国安证</t>
  </si>
  <si>
    <t>代办免考驾驶证</t>
  </si>
  <si>
    <t>氰化金钾价格</t>
  </si>
  <si>
    <t>国产小口径运动步槍出售</t>
  </si>
  <si>
    <t>出售弩</t>
  </si>
  <si>
    <t>高校文凭快速办理</t>
  </si>
  <si>
    <t>我爱狐狸精</t>
  </si>
  <si>
    <t>专业复仇公司</t>
  </si>
  <si>
    <t>高压气枪销售</t>
  </si>
  <si>
    <t>匕首麻醉枪专卖</t>
  </si>
  <si>
    <t>禿鷹氣槍銷售</t>
  </si>
  <si>
    <t>在线裸聊</t>
  </si>
  <si>
    <t>自制枪支销售</t>
  </si>
  <si>
    <t>售军用手枪</t>
  </si>
  <si>
    <t>汽车遥控干扰器出售</t>
  </si>
  <si>
    <t>如何改装射钉枪</t>
  </si>
  <si>
    <t>高清3d成人电视棒电话</t>
  </si>
  <si>
    <t>真正的冰毒卖家</t>
  </si>
  <si>
    <t>k粉的价格</t>
  </si>
  <si>
    <t>进口气枪出售</t>
  </si>
  <si>
    <t>92式9mm手枪销售</t>
  </si>
  <si>
    <t>出售工字气qiang</t>
  </si>
  <si>
    <t>出售银行卡读卡器</t>
  </si>
  <si>
    <t>出售各种银行卡</t>
  </si>
  <si>
    <t>专业专业打手公司</t>
  </si>
  <si>
    <t>专业替人处理恩怨</t>
  </si>
  <si>
    <t>专业替人清债</t>
  </si>
  <si>
    <t>专业特种兵打手</t>
  </si>
  <si>
    <t>专业特种兵杀手</t>
  </si>
  <si>
    <t>专业帮人清债</t>
  </si>
  <si>
    <t>专业帮人处理恩怨</t>
  </si>
  <si>
    <t>专业替人杀人</t>
  </si>
  <si>
    <t>替人讨债</t>
  </si>
  <si>
    <t>专业替人复仇</t>
  </si>
  <si>
    <t>专业找人复仇</t>
  </si>
  <si>
    <t>专业替人打架</t>
  </si>
  <si>
    <t>专业代人了仇</t>
  </si>
  <si>
    <t>专业代人报仇</t>
  </si>
  <si>
    <t>专业代人报复</t>
  </si>
  <si>
    <t>专业找人办事毁容</t>
  </si>
  <si>
    <t>专业替人勒索</t>
  </si>
  <si>
    <t>专业帮人毁容</t>
  </si>
  <si>
    <t>专业替人毁容</t>
  </si>
  <si>
    <t>专业帮人绑架</t>
  </si>
  <si>
    <t>专业替人绑架</t>
  </si>
  <si>
    <t>专业帮人砍人</t>
  </si>
  <si>
    <t>专业替人砍人</t>
  </si>
  <si>
    <t>专业帮人杀人</t>
  </si>
  <si>
    <t>专业代人出气</t>
  </si>
  <si>
    <t>专业制造意外死亡</t>
  </si>
  <si>
    <t>帮人消灾</t>
  </si>
  <si>
    <t>雇人报仇</t>
  </si>
  <si>
    <t>专业替人追债</t>
  </si>
  <si>
    <t>专业制造意外消失</t>
  </si>
  <si>
    <t>专业帮人被欺负</t>
  </si>
  <si>
    <t>专业帮人追债</t>
  </si>
  <si>
    <t>专业雇人复仇</t>
  </si>
  <si>
    <t>帮人杀人</t>
  </si>
  <si>
    <t>帮人勒索</t>
  </si>
  <si>
    <t>雇人打架</t>
  </si>
  <si>
    <t>退伍兵打手</t>
  </si>
  <si>
    <t>退伍兵杀手</t>
  </si>
  <si>
    <t>帮人讨债</t>
  </si>
  <si>
    <t>找人办事毁容</t>
  </si>
  <si>
    <t>职业打手</t>
  </si>
  <si>
    <t>帮人制造意外死亡</t>
  </si>
  <si>
    <t>代人制造意外死亡</t>
  </si>
  <si>
    <t>替人复仇</t>
  </si>
  <si>
    <t>雇人复仇</t>
  </si>
  <si>
    <t>替人追债</t>
  </si>
  <si>
    <t>制造特殊死亡</t>
  </si>
  <si>
    <t>专业替人报仇</t>
  </si>
  <si>
    <t>专业替人报复</t>
  </si>
  <si>
    <t>专业帮人报复</t>
  </si>
  <si>
    <t>专业帮人了仇</t>
  </si>
  <si>
    <t>专业替人了仇</t>
  </si>
  <si>
    <t>专业复仇了仇</t>
  </si>
  <si>
    <t>专业找人报仇</t>
  </si>
  <si>
    <t>替人出气</t>
  </si>
  <si>
    <t>帮人出气</t>
  </si>
  <si>
    <t>职业复仇</t>
  </si>
  <si>
    <t>专业复仇</t>
  </si>
  <si>
    <t>黄麻素供应</t>
  </si>
  <si>
    <t>出售冰毒供应</t>
  </si>
  <si>
    <t>气枪专卖QQ</t>
  </si>
  <si>
    <t>专卖上海工字气枪</t>
  </si>
  <si>
    <t>专卖上海工字牌气枪</t>
  </si>
  <si>
    <t>出售54手狗子弹</t>
  </si>
  <si>
    <t>销售54手狗子弹</t>
  </si>
  <si>
    <t>45MM铅弹出售</t>
  </si>
  <si>
    <t>55MM铅弹出售</t>
  </si>
  <si>
    <t>步槍子弹訂購</t>
  </si>
  <si>
    <t>92手槍子弹訂購</t>
  </si>
  <si>
    <t>长期銷售54手槍子彈</t>
  </si>
  <si>
    <t>供应54手狗子弹</t>
  </si>
  <si>
    <t>出售64猎枪買賣</t>
  </si>
  <si>
    <t>长期供应54手槍子彈</t>
  </si>
  <si>
    <t>预订54式</t>
  </si>
  <si>
    <t>供應54手狗子彈</t>
  </si>
  <si>
    <t>麻果货源量大</t>
  </si>
  <si>
    <t>提供54手狗子弹</t>
  </si>
  <si>
    <t>自制组装枪支销售</t>
  </si>
  <si>
    <t>出售西班牙奥托军刀</t>
  </si>
  <si>
    <t>贝尔求生刀专卖</t>
  </si>
  <si>
    <t>大马士革钢刀专卖</t>
  </si>
  <si>
    <t>出售骏马快刀</t>
  </si>
  <si>
    <t>出售战术突击刀</t>
  </si>
  <si>
    <t>出售战术折刀</t>
  </si>
  <si>
    <t>手工刀奴专卖</t>
  </si>
  <si>
    <t>鹰飞凌军刀专卖</t>
  </si>
  <si>
    <t>出售警用匕首</t>
  </si>
  <si>
    <t>出售军用匕首</t>
  </si>
  <si>
    <t>出售解放军现役军刀</t>
  </si>
  <si>
    <t>出售三棱刺</t>
  </si>
  <si>
    <t>出售56军刺</t>
  </si>
  <si>
    <t>出售81军刺</t>
  </si>
  <si>
    <t>出售蝴蝶甩刀</t>
  </si>
  <si>
    <t>出售特警匕首</t>
  </si>
  <si>
    <t>出售三棱毒刺</t>
  </si>
  <si>
    <t>出售日本武士刀</t>
  </si>
  <si>
    <t>出售鹰飞凌军刀</t>
  </si>
  <si>
    <t>出售贝尔求生刀</t>
  </si>
  <si>
    <t>出售美国冷钢军刀</t>
  </si>
  <si>
    <t>出售耐特野战刀</t>
  </si>
  <si>
    <t>多功能折刀专卖</t>
  </si>
  <si>
    <t>战术突击刀专卖</t>
  </si>
  <si>
    <t>海军突击刀专卖</t>
  </si>
  <si>
    <t>出售美国巴克军刀</t>
  </si>
  <si>
    <t>出售多功能折刀</t>
  </si>
  <si>
    <t>出售野营手斧</t>
  </si>
  <si>
    <t>耐特野战刀专卖</t>
  </si>
  <si>
    <t>出售美军骑兵刀</t>
  </si>
  <si>
    <t>出售库尔喀弯刀</t>
  </si>
  <si>
    <t>出售AK-47刺刀</t>
  </si>
  <si>
    <t>出售毛瑟刺刀</t>
  </si>
  <si>
    <t>出售冷鋼三美武士刀</t>
  </si>
  <si>
    <t>軍用潛水刀专卖</t>
  </si>
  <si>
    <t>大馬士革鋼刀专卖</t>
  </si>
  <si>
    <t>批发精仿美国M7军刺</t>
  </si>
  <si>
    <t>批发精仿极端武力捕鲸叉</t>
  </si>
  <si>
    <t>野營軍刀专卖</t>
  </si>
  <si>
    <t>手工獵刀专卖</t>
  </si>
  <si>
    <t>批发精仿兰博3号军刀</t>
  </si>
  <si>
    <t>出售軍用匕首</t>
  </si>
  <si>
    <t>出售三棱軍刺</t>
  </si>
  <si>
    <t>出售海雲武士刀</t>
  </si>
  <si>
    <t>出售蘭博求生刀</t>
  </si>
  <si>
    <t>出售野營軍刀</t>
  </si>
  <si>
    <t>出售軍用潛水刀</t>
  </si>
  <si>
    <t>出售尼泊爾軍刀</t>
  </si>
  <si>
    <t>出售大馬士革鋼刀</t>
  </si>
  <si>
    <t>批发精仿BUCK夜鹰平刃</t>
  </si>
  <si>
    <t>出售56軍刺</t>
  </si>
  <si>
    <t>出售開山砍刀</t>
  </si>
  <si>
    <t>出售制式軍刀</t>
  </si>
  <si>
    <t>出售彈簧刀</t>
  </si>
  <si>
    <t>出售解放軍現役軍刀</t>
  </si>
  <si>
    <t>出售折刀</t>
  </si>
  <si>
    <t>出售开山砍刀</t>
  </si>
  <si>
    <t>出售制式军刀</t>
  </si>
  <si>
    <t>出售尼泊尔军刀</t>
  </si>
  <si>
    <t>出售野营军刀</t>
  </si>
  <si>
    <t>出售海云武士刀</t>
  </si>
  <si>
    <t>成人激情聊天室</t>
  </si>
  <si>
    <t>麻古果子销售</t>
  </si>
  <si>
    <t>文凭代办</t>
  </si>
  <si>
    <t>淫人阁播放器</t>
  </si>
  <si>
    <t>日韩成人爽片</t>
  </si>
  <si>
    <t>成人高清电影</t>
  </si>
  <si>
    <t>销售手铐QQ</t>
  </si>
  <si>
    <t>销售单管獵槍</t>
  </si>
  <si>
    <t>连发猎枪专卖</t>
  </si>
  <si>
    <t>销售手狗</t>
  </si>
  <si>
    <t>气枪购买</t>
  </si>
  <si>
    <t>出售步槍</t>
  </si>
  <si>
    <t>销售冰毒QQ</t>
  </si>
  <si>
    <t>真人在线裸聊</t>
  </si>
  <si>
    <t>出售唐刀</t>
  </si>
  <si>
    <t>出售兰博求生刀</t>
  </si>
  <si>
    <t>出售军用潜水刀</t>
  </si>
  <si>
    <t>出售大马士革钢刀</t>
  </si>
  <si>
    <t>出售手工猎刀</t>
  </si>
  <si>
    <t>出售气qiang</t>
  </si>
  <si>
    <t>手qiang价格</t>
  </si>
  <si>
    <t>手槍价格</t>
  </si>
  <si>
    <t>出售气槍</t>
  </si>
  <si>
    <t>办理各种文凭</t>
  </si>
  <si>
    <t>出售美國卡巴軍刀</t>
  </si>
  <si>
    <t>出售BUCK夜鷹平刃</t>
  </si>
  <si>
    <t>出售戰術突擊刀</t>
  </si>
  <si>
    <t>出售耐特野戰刀</t>
  </si>
  <si>
    <t>出售駿馬快刀</t>
  </si>
  <si>
    <t>出售海軍突擊刀</t>
  </si>
  <si>
    <t>出售美國M7軍刺</t>
  </si>
  <si>
    <t>出售格鬥靴刀</t>
  </si>
  <si>
    <t>解放軍現役軍刀专卖</t>
  </si>
  <si>
    <t>軍用匕首专卖</t>
  </si>
  <si>
    <t>三棱軍刺专卖</t>
  </si>
  <si>
    <t>海雲武士刀专卖</t>
  </si>
  <si>
    <t>蘭博求生刀专卖</t>
  </si>
  <si>
    <t>出售極端武力捕鯨叉</t>
  </si>
  <si>
    <t>出售庫爾喀彎刀</t>
  </si>
  <si>
    <t>出售美軍騎兵刀</t>
  </si>
  <si>
    <t>出售TOPS鋼鷹戰鬥刀</t>
  </si>
  <si>
    <t>瑞典Fallkniven軍刀专卖</t>
  </si>
  <si>
    <t>戈博GERBER軍刀专卖</t>
  </si>
  <si>
    <t>出售戰術折刀</t>
  </si>
  <si>
    <t>出售野戰刀</t>
  </si>
  <si>
    <t>56軍刺专卖</t>
  </si>
  <si>
    <t>81軍刺专卖</t>
  </si>
  <si>
    <t>開山砍刀专卖</t>
  </si>
  <si>
    <t>制式軍刀专卖</t>
  </si>
  <si>
    <t>彈簧刀专卖</t>
  </si>
  <si>
    <t>野營手斧专卖</t>
  </si>
  <si>
    <t>貝爾求生刀专卖</t>
  </si>
  <si>
    <t>鷹飛淩軍刀专卖</t>
  </si>
  <si>
    <t>美國巴克軍刀专卖</t>
  </si>
  <si>
    <t>M9-D80軍刀专卖</t>
  </si>
  <si>
    <t>德國博克軍刀专卖</t>
  </si>
  <si>
    <t>西班牙奧托軍刀专卖</t>
  </si>
  <si>
    <t>美國SOG軍刀专卖</t>
  </si>
  <si>
    <t>美國卡巴軍刀专卖</t>
  </si>
  <si>
    <t>美國冷鋼軍刀专卖</t>
  </si>
  <si>
    <t>批发精仿野营手斧</t>
  </si>
  <si>
    <t>批发精仿手工猎刀</t>
  </si>
  <si>
    <t>批发精仿尼泊尔军刀</t>
  </si>
  <si>
    <t>批发精仿蝴蝶甩刀</t>
  </si>
  <si>
    <t>批发精仿野营军刀</t>
  </si>
  <si>
    <t>批发精仿军用潜水刀</t>
  </si>
  <si>
    <t>批发精仿大马士革钢刀</t>
  </si>
  <si>
    <t>批发精仿兰博求生刀</t>
  </si>
  <si>
    <t>德国博克军刀专卖</t>
  </si>
  <si>
    <t>西班牙奥托军刀专卖</t>
  </si>
  <si>
    <t>美国SOG军刀专卖</t>
  </si>
  <si>
    <t>美国卡巴军刀专卖</t>
  </si>
  <si>
    <t>美国冷钢军刀专卖</t>
  </si>
  <si>
    <t>瑞典Fallkniven军刀专卖</t>
  </si>
  <si>
    <t>出售军品77式手qiang</t>
  </si>
  <si>
    <t>出售军品77式手枪</t>
  </si>
  <si>
    <t>迷你网络电视棒出售</t>
  </si>
  <si>
    <t>成人电视棒出售</t>
  </si>
  <si>
    <t>高清3d成人电视棒出售</t>
  </si>
  <si>
    <t>高清网络电视棒出售</t>
  </si>
  <si>
    <t>网络电视棒出售</t>
  </si>
  <si>
    <t>3d网络电视棒出售</t>
  </si>
  <si>
    <t>批发高清usb电视棒</t>
  </si>
  <si>
    <t>批发全球网络电视棒</t>
  </si>
  <si>
    <t>出售高清网络电视棒</t>
  </si>
  <si>
    <t>出售高清3d成人电视棒</t>
  </si>
  <si>
    <t>出售网络usb电视棒</t>
  </si>
  <si>
    <t>销售全球网络电视棒</t>
  </si>
  <si>
    <t>销售usb电视棒</t>
  </si>
  <si>
    <t>销售高清网络TV棒</t>
  </si>
  <si>
    <t>销售3d网络电视棒</t>
  </si>
  <si>
    <t>供应高清3d成人电视棒</t>
  </si>
  <si>
    <t>供应正品电视棒</t>
  </si>
  <si>
    <t>供应高清网络电视棒</t>
  </si>
  <si>
    <t>供应迷你网络电视棒</t>
  </si>
  <si>
    <t>批发网络usb电视棒</t>
  </si>
  <si>
    <t>批发高清网络TV棒</t>
  </si>
  <si>
    <t>批发usb电视棒</t>
  </si>
  <si>
    <t>销售高清3d成人电视棒</t>
  </si>
  <si>
    <t>销售迷你网络电视棒</t>
  </si>
  <si>
    <t>销售网络电视棒</t>
  </si>
  <si>
    <t>网络usb电视棒出售</t>
  </si>
  <si>
    <t>高清网络TV棒出售</t>
  </si>
  <si>
    <t>usb电视棒出售</t>
  </si>
  <si>
    <t>高清usb电视棒出售</t>
  </si>
  <si>
    <t>全球网络电视棒出售</t>
  </si>
  <si>
    <t>批发精仿三棱軍刺</t>
  </si>
  <si>
    <t>批发精仿彈簧刀</t>
  </si>
  <si>
    <t>批发精仿56軍刺</t>
  </si>
  <si>
    <t>批发精仿美國巴克軍刀</t>
  </si>
  <si>
    <t>批发精仿蘭博3號軍刀</t>
  </si>
  <si>
    <t>批发精仿極端武力捕鯨叉</t>
  </si>
  <si>
    <t>批发精仿開山砍刀</t>
  </si>
  <si>
    <t>批发精仿鷹飛淩軍刀</t>
  </si>
  <si>
    <t>出售美國SOG軍刀</t>
  </si>
  <si>
    <t>冷鋼三美武士刀专卖</t>
  </si>
  <si>
    <t>蘭博3號軍刀专卖</t>
  </si>
  <si>
    <t>極端武力捕鯨叉专卖</t>
  </si>
  <si>
    <t>批发精仿蘭博求生刀</t>
  </si>
  <si>
    <t>批发精仿尼泊爾軍刀</t>
  </si>
  <si>
    <t>批发精仿大馬士革鋼刀</t>
  </si>
  <si>
    <t>批发精仿手工獵刀</t>
  </si>
  <si>
    <t>批发精仿野營手斧</t>
  </si>
  <si>
    <t>批发精仿貝爾求生刀</t>
  </si>
  <si>
    <t>代理短信改號业务</t>
  </si>
  <si>
    <t>代理彩信改號业务</t>
  </si>
  <si>
    <t>代理個性號碼變號业务</t>
  </si>
  <si>
    <t>出售手机改号</t>
  </si>
  <si>
    <t>出售改号软件</t>
  </si>
  <si>
    <t>代理指定號碼變號业务</t>
  </si>
  <si>
    <t>代理任意號碼變號业务</t>
  </si>
  <si>
    <t>出售任意号码改号</t>
  </si>
  <si>
    <t>批发手机改号软件</t>
  </si>
  <si>
    <t>批发改号软件</t>
  </si>
  <si>
    <t>批发手机变号软件</t>
  </si>
  <si>
    <t>出售任意顯號軟件</t>
  </si>
  <si>
    <t>批发短信改號軟件</t>
  </si>
  <si>
    <t>批发手機變號機</t>
  </si>
  <si>
    <t>批发個性號碼變號</t>
  </si>
  <si>
    <t>批发手機變號軟件</t>
  </si>
  <si>
    <t>批发手機變號器</t>
  </si>
  <si>
    <t>批发手機改號軟件</t>
  </si>
  <si>
    <t>批发任意號碼變號</t>
  </si>
  <si>
    <t>批发任意顯號軟件</t>
  </si>
  <si>
    <t>代理手機改號业务</t>
  </si>
  <si>
    <t>批发彩信改號軟件</t>
  </si>
  <si>
    <t>批发手機改號器</t>
  </si>
  <si>
    <t>批发手機改號機</t>
  </si>
  <si>
    <t>批发改號軟件</t>
  </si>
  <si>
    <t>批发手機改號</t>
  </si>
  <si>
    <t>批发短信改號</t>
  </si>
  <si>
    <t>批发彩信改號</t>
  </si>
  <si>
    <t>批发指定號碼變號</t>
  </si>
  <si>
    <t>批发任意號碼改號</t>
  </si>
  <si>
    <t>批发個性號碼改號</t>
  </si>
  <si>
    <t>批发指定號碼改號</t>
  </si>
  <si>
    <t>办理二代假身份證</t>
  </si>
  <si>
    <t>办理一代假冒身份證</t>
  </si>
  <si>
    <t>办理二代假冒身份證</t>
  </si>
  <si>
    <t>办理一代精仿身份證</t>
  </si>
  <si>
    <t>64手槍专卖</t>
  </si>
  <si>
    <t>54手槍专卖</t>
  </si>
  <si>
    <t>销售54式手槍</t>
  </si>
  <si>
    <t>买卖77手槍</t>
  </si>
  <si>
    <t>买卖92手槍</t>
  </si>
  <si>
    <t>买卖64手槍</t>
  </si>
  <si>
    <t>买卖54手槍</t>
  </si>
  <si>
    <t>办理1代假冒身份證</t>
  </si>
  <si>
    <t>办理壹代假冒身份證</t>
  </si>
  <si>
    <t>77式手槍销售</t>
  </si>
  <si>
    <t>销售步槍手槍猎槍气槍</t>
  </si>
  <si>
    <t>77手槍专卖</t>
  </si>
  <si>
    <t>92手槍专卖</t>
  </si>
  <si>
    <t>办理2代假冒身份證</t>
  </si>
  <si>
    <t>办理2代假身份證</t>
  </si>
  <si>
    <t>办理壹代假身份證</t>
  </si>
  <si>
    <t>办理1代假身份證</t>
  </si>
  <si>
    <t>办理一代高仿身份證</t>
  </si>
  <si>
    <t>办理个人2代身份證</t>
  </si>
  <si>
    <t>办理個人1代身份證</t>
  </si>
  <si>
    <t>批发真壹代身份證</t>
  </si>
  <si>
    <t>批发真实2代身份證</t>
  </si>
  <si>
    <t>批发真实壹代身份證</t>
  </si>
  <si>
    <t>办理假身份證</t>
  </si>
  <si>
    <t>办理假一代身份證</t>
  </si>
  <si>
    <t>办理假二代身份證</t>
  </si>
  <si>
    <t>办理假冒1代身份證</t>
  </si>
  <si>
    <t>办理假冒2代身份證</t>
  </si>
  <si>
    <t>办理假冒壹代身份證</t>
  </si>
  <si>
    <t>办理一代假身份證</t>
  </si>
  <si>
    <t>办理个人壹代身份證</t>
  </si>
  <si>
    <t>办理個人二代身份證</t>
  </si>
  <si>
    <t>办理個人2代身份證</t>
  </si>
  <si>
    <t>办理一代個人身份證</t>
  </si>
  <si>
    <t>批发真一代身份證</t>
  </si>
  <si>
    <t>批发真二代身份證</t>
  </si>
  <si>
    <t>批发真1代身份證</t>
  </si>
  <si>
    <t>批发真2代身份證</t>
  </si>
  <si>
    <t>办理假2代身份證</t>
  </si>
  <si>
    <t>办理假壹代身份證</t>
  </si>
  <si>
    <t>办理假冒身份證</t>
  </si>
  <si>
    <t>办理假冒一代身份證</t>
  </si>
  <si>
    <t>办理假冒二代身份證</t>
  </si>
  <si>
    <t>批发真实身份證</t>
  </si>
  <si>
    <t>批发真实一代身份證</t>
  </si>
  <si>
    <t>批发真实二代身份證</t>
  </si>
  <si>
    <t>批发真实1代身份證</t>
  </si>
  <si>
    <t>办理壹代高仿身份證</t>
  </si>
  <si>
    <t>办理个人一代身份證</t>
  </si>
  <si>
    <t>办理个人1代身份證</t>
  </si>
  <si>
    <t>办理假1代身份證</t>
  </si>
  <si>
    <t>办理個人壹代身份證</t>
  </si>
  <si>
    <t>办理個人一代身份證</t>
  </si>
  <si>
    <t>办理个人二代身份證</t>
  </si>
  <si>
    <t>办理二代高仿身份證</t>
  </si>
  <si>
    <t>办理2代高仿身份證</t>
  </si>
  <si>
    <t>办理1代高仿身份證</t>
  </si>
  <si>
    <t>办理真身份證</t>
  </si>
  <si>
    <t>办理真2代身份證</t>
  </si>
  <si>
    <t>代制假冒壹代身份證</t>
  </si>
  <si>
    <t>代制假身份證</t>
  </si>
  <si>
    <t>办理真二代身份證</t>
  </si>
  <si>
    <t>办理真一代身份證</t>
  </si>
  <si>
    <t>批发身份證生成器</t>
  </si>
  <si>
    <t>卖假冒2代身份證</t>
  </si>
  <si>
    <t>卖假二代身份證</t>
  </si>
  <si>
    <t>卖假身份證</t>
  </si>
  <si>
    <t>卖假1代身份證</t>
  </si>
  <si>
    <t>卖假冒一代身份證</t>
  </si>
  <si>
    <t>卖假冒1代身份證</t>
  </si>
  <si>
    <t>卖假冒壹代身份證</t>
  </si>
  <si>
    <t>卖二代假身份證</t>
  </si>
  <si>
    <t>卖1代假身份證</t>
  </si>
  <si>
    <t>卖2代假身份證</t>
  </si>
  <si>
    <t>卖壹代假身份證</t>
  </si>
  <si>
    <t>卖身份證生成器</t>
  </si>
  <si>
    <t>代制假二代身份證</t>
  </si>
  <si>
    <t>代制假1代身份證</t>
  </si>
  <si>
    <t>代制假2代身份證</t>
  </si>
  <si>
    <t>代制假壹代身份證</t>
  </si>
  <si>
    <t>代制假冒身份證</t>
  </si>
  <si>
    <t>代制假冒一代身份證</t>
  </si>
  <si>
    <t>代制假冒二代身份證</t>
  </si>
  <si>
    <t>办理真实壹代身份證</t>
  </si>
  <si>
    <t>办理真实1代身份證</t>
  </si>
  <si>
    <t>办理真实一代身份證</t>
  </si>
  <si>
    <t>办理真壹代身份證</t>
  </si>
  <si>
    <t>办理真1代身份證</t>
  </si>
  <si>
    <t>办理壹代個人身份證</t>
  </si>
  <si>
    <t>办理2代個人身份證</t>
  </si>
  <si>
    <t>办理1代個人身份證</t>
  </si>
  <si>
    <t>办理二代個人身份證</t>
  </si>
  <si>
    <t>卖假一代身份證</t>
  </si>
  <si>
    <t>卖一代假身份證</t>
  </si>
  <si>
    <t>卖假冒二代身份證</t>
  </si>
  <si>
    <t>卖假冒身份證</t>
  </si>
  <si>
    <t>卖二代假冒身份證</t>
  </si>
  <si>
    <t>卖壹代假冒身份證</t>
  </si>
  <si>
    <t>卖真身份證</t>
  </si>
  <si>
    <t>卖真壹代身份證</t>
  </si>
  <si>
    <t>卖壹代個人身份證</t>
  </si>
  <si>
    <t>卖真一代身份證</t>
  </si>
  <si>
    <t>卖真2代身份證</t>
  </si>
  <si>
    <t>卖真实身份證</t>
  </si>
  <si>
    <t>卖真实二代身份證</t>
  </si>
  <si>
    <t>卖真实1代身份證</t>
  </si>
  <si>
    <t>卖真实2代身份證</t>
  </si>
  <si>
    <t>卖真实壹代身份證</t>
  </si>
  <si>
    <t>卖真实一代身份證</t>
  </si>
  <si>
    <t>卖假2代身份證</t>
  </si>
  <si>
    <t>卖假壹代身份證</t>
  </si>
  <si>
    <t>出售身份證生成器</t>
  </si>
  <si>
    <t>卖一代精仿身份證</t>
  </si>
  <si>
    <t>卖二代精仿身份證</t>
  </si>
  <si>
    <t>卖2代精仿身份證</t>
  </si>
  <si>
    <t>卖真二代身份證</t>
  </si>
  <si>
    <t>卖2代個人身份證</t>
  </si>
  <si>
    <t>卖2代假冒身份證</t>
  </si>
  <si>
    <t>卖1代假冒身份證</t>
  </si>
  <si>
    <t>炸药制作完全手册</t>
  </si>
  <si>
    <t>进口气槍销售</t>
  </si>
  <si>
    <t>肝源</t>
  </si>
  <si>
    <t>销售进口气槍</t>
  </si>
  <si>
    <t>卖個人壹代身份證</t>
  </si>
  <si>
    <t>卖一代個人身份證</t>
  </si>
  <si>
    <t>卖二代個人身份證</t>
  </si>
  <si>
    <t>卖1代個人身份證</t>
  </si>
  <si>
    <t>卖一代高仿身份證</t>
  </si>
  <si>
    <t>卖二代高仿身份證</t>
  </si>
  <si>
    <t>卖1代高仿身份證</t>
  </si>
  <si>
    <t>卖2代高仿身份證</t>
  </si>
  <si>
    <t>卖壹代高仿身份證</t>
  </si>
  <si>
    <t>卖个人一代身份證</t>
  </si>
  <si>
    <t>卖个人二代身份證</t>
  </si>
  <si>
    <t>卖个人1代身份證</t>
  </si>
  <si>
    <t>卖个人2代身份證</t>
  </si>
  <si>
    <t>卖壹代精仿身份證</t>
  </si>
  <si>
    <t>卖1代精仿身份證</t>
  </si>
  <si>
    <t>卖一代假冒身份證</t>
  </si>
  <si>
    <t>专卖进口气槍</t>
  </si>
  <si>
    <t>卖真1代身份證</t>
  </si>
  <si>
    <t>卖个人壹代身份證</t>
  </si>
  <si>
    <t>卖個人一代身份證</t>
  </si>
  <si>
    <t>卖個人二代身份證</t>
  </si>
  <si>
    <t>卖個人1代身份證</t>
  </si>
  <si>
    <t>卖個人2代身份證</t>
  </si>
  <si>
    <t>找职业杀手</t>
  </si>
  <si>
    <t>职业报仇</t>
  </si>
  <si>
    <t>专业报仇</t>
  </si>
  <si>
    <t>帮人砍人</t>
  </si>
  <si>
    <t>帮人绑架</t>
  </si>
  <si>
    <t>帮人毁容</t>
  </si>
  <si>
    <t>替人敲诈</t>
  </si>
  <si>
    <t>专业打手公司</t>
  </si>
  <si>
    <t>找人复仇</t>
  </si>
  <si>
    <t>替人打架</t>
  </si>
  <si>
    <t>代人了仇</t>
  </si>
  <si>
    <t>代人报仇</t>
  </si>
  <si>
    <t>代人报复</t>
  </si>
  <si>
    <t>代人出气</t>
  </si>
  <si>
    <t>制造意外死亡</t>
  </si>
  <si>
    <t>替人制造意外死亡</t>
  </si>
  <si>
    <t>找打手</t>
  </si>
  <si>
    <t>帮人打架</t>
  </si>
  <si>
    <t>帮人了仇</t>
  </si>
  <si>
    <t>找人报仇</t>
  </si>
  <si>
    <t>复仇了仇</t>
  </si>
  <si>
    <t>帮人报复</t>
  </si>
  <si>
    <t>替人报复</t>
  </si>
  <si>
    <t>帮人追债</t>
  </si>
  <si>
    <t>制造意外消失</t>
  </si>
  <si>
    <t>帮人敲诈</t>
  </si>
  <si>
    <t>替人杀人</t>
  </si>
  <si>
    <t>帮人清债</t>
  </si>
  <si>
    <t>替人清债</t>
  </si>
  <si>
    <t>帮人处理恩怨</t>
  </si>
  <si>
    <t>替人处理恩怨</t>
  </si>
  <si>
    <t>替人消灾</t>
  </si>
  <si>
    <t>替人勒索</t>
  </si>
  <si>
    <t>替人毁容</t>
  </si>
  <si>
    <t>替人绑架</t>
  </si>
  <si>
    <t>替人砍人</t>
  </si>
  <si>
    <t>幫人被欺負</t>
  </si>
  <si>
    <t>雇人報仇</t>
  </si>
  <si>
    <t>專業報仇</t>
  </si>
  <si>
    <t>代人報復</t>
  </si>
  <si>
    <t>代人出氣</t>
  </si>
  <si>
    <t>幫人制造意外死亡</t>
  </si>
  <si>
    <t>幫人打架</t>
  </si>
  <si>
    <t>職業復仇</t>
  </si>
  <si>
    <t>專業復仇</t>
  </si>
  <si>
    <t>專業打手</t>
  </si>
  <si>
    <t>職業打手</t>
  </si>
  <si>
    <t>職業報仇</t>
  </si>
  <si>
    <t>专业帮人勒索</t>
  </si>
  <si>
    <t>专业替人敲诈</t>
  </si>
  <si>
    <t>专业雇人报仇</t>
  </si>
  <si>
    <t>专业帮人讨债</t>
  </si>
  <si>
    <t>专业找杀手</t>
  </si>
  <si>
    <t>专业找职业杀手</t>
  </si>
  <si>
    <t>专业退伍兵杀手</t>
  </si>
  <si>
    <t>专业退伍兵打手</t>
  </si>
  <si>
    <t>专业帮人出气</t>
  </si>
  <si>
    <t>幫人處理恩怨</t>
  </si>
  <si>
    <t>替人處理恩怨</t>
  </si>
  <si>
    <t>專業打手公司</t>
  </si>
  <si>
    <t>替人消災</t>
  </si>
  <si>
    <t>幫人消災</t>
  </si>
  <si>
    <t>专业替人報仇</t>
  </si>
  <si>
    <t>专业替人報復</t>
  </si>
  <si>
    <t>找殺手</t>
  </si>
  <si>
    <t>雇人復仇</t>
  </si>
  <si>
    <t>幫人追債</t>
  </si>
  <si>
    <t>替人追債</t>
  </si>
  <si>
    <t>替人討債</t>
  </si>
  <si>
    <t>幫人出氣</t>
  </si>
  <si>
    <t>替人報仇</t>
  </si>
  <si>
    <t>专业找打手</t>
  </si>
  <si>
    <t>专业替人讨债</t>
  </si>
  <si>
    <t>专业职业复仇</t>
  </si>
  <si>
    <t>专业替人出气</t>
  </si>
  <si>
    <t>专业帮人制造意外死亡</t>
  </si>
  <si>
    <t>专业替人制造意外死亡</t>
  </si>
  <si>
    <t>专业帮人打架</t>
  </si>
  <si>
    <t>专业代人制造意外死亡</t>
  </si>
  <si>
    <t>替人報復</t>
  </si>
  <si>
    <t>替人出氣</t>
  </si>
  <si>
    <t>幫人了仇</t>
  </si>
  <si>
    <t>幫人報復</t>
  </si>
  <si>
    <t>替人清債</t>
  </si>
  <si>
    <t>幫人清債</t>
  </si>
  <si>
    <t>替人殺人</t>
  </si>
  <si>
    <t>专业幫人報復</t>
  </si>
  <si>
    <t>专业幫人了仇</t>
  </si>
  <si>
    <t>专业找人復仇</t>
  </si>
  <si>
    <t>专业找職業殺手</t>
  </si>
  <si>
    <t>专业退伍兵殺手</t>
  </si>
  <si>
    <t>专业代人報復</t>
  </si>
  <si>
    <t>专业找人報仇</t>
  </si>
  <si>
    <t>专业找殺手</t>
  </si>
  <si>
    <t>专业替人討債</t>
  </si>
  <si>
    <t>专业替人追債</t>
  </si>
  <si>
    <t>专业幫人追債</t>
  </si>
  <si>
    <t>专业幫人被欺負</t>
  </si>
  <si>
    <t>专业找人辦事</t>
  </si>
  <si>
    <t>专业找人辦事毀容</t>
  </si>
  <si>
    <t>专业代人出氣</t>
  </si>
  <si>
    <t>专业幫人制造意外死亡</t>
  </si>
  <si>
    <t>专业幫人打架</t>
  </si>
  <si>
    <t>专业替人出氣</t>
  </si>
  <si>
    <t>专业幫人出氣</t>
  </si>
  <si>
    <t>专业職業復仇</t>
  </si>
  <si>
    <t>出售猎槍</t>
  </si>
  <si>
    <t>自制手槍买卖</t>
  </si>
  <si>
    <t>冰砖合成</t>
  </si>
  <si>
    <t>日本3级大片黄色网站</t>
  </si>
  <si>
    <t>专业办证ＱＱ</t>
  </si>
  <si>
    <t>工字气枪专卖网</t>
  </si>
  <si>
    <t>X卧底</t>
  </si>
  <si>
    <t>气枪网</t>
  </si>
  <si>
    <t>白牙签合成</t>
  </si>
  <si>
    <t>批发供应鉆石冰</t>
  </si>
  <si>
    <t>批发供应间苯三酚</t>
  </si>
  <si>
    <t>出售冰鉆石教程</t>
  </si>
  <si>
    <t>批发供应麻古</t>
  </si>
  <si>
    <t>批发供应盐酸羟亚胺</t>
  </si>
  <si>
    <t>批发供应三唑侖</t>
  </si>
  <si>
    <t>出售迷魂药教程</t>
  </si>
  <si>
    <t>麥角酸送货上门</t>
  </si>
  <si>
    <t>出售黄体酮教程</t>
  </si>
  <si>
    <t>左旋麻黃素送货上门</t>
  </si>
  <si>
    <t>出售黃牙簽教程</t>
  </si>
  <si>
    <t>出售冰磚教程</t>
  </si>
  <si>
    <t>出售大冰磚教程</t>
  </si>
  <si>
    <t>出售迷魂水教程</t>
  </si>
  <si>
    <t>出售迷魂藥教程</t>
  </si>
  <si>
    <t>出售迷魂粉教程</t>
  </si>
  <si>
    <t>高仿手枪销售</t>
  </si>
  <si>
    <t>小口径步枪专卖网</t>
  </si>
  <si>
    <t>色狼谷超级色站</t>
  </si>
  <si>
    <t>代办国外文凭</t>
  </si>
  <si>
    <t>鹽酸羥亞胺送货上门</t>
  </si>
  <si>
    <t>間苯三酚送货上门</t>
  </si>
  <si>
    <t>黄牙签合成</t>
  </si>
  <si>
    <t>K粉合成</t>
  </si>
  <si>
    <t>摇头糖合成</t>
  </si>
  <si>
    <t>摇头丸合成</t>
  </si>
  <si>
    <t>小冰砖合成</t>
  </si>
  <si>
    <t>king粉合成</t>
  </si>
  <si>
    <t>左旋麻黄素合成</t>
  </si>
  <si>
    <t>麻古合成</t>
  </si>
  <si>
    <t>麥角酸配方</t>
  </si>
  <si>
    <t>神仙水合成</t>
  </si>
  <si>
    <t>海洛因合成</t>
  </si>
  <si>
    <t>奶油冰合成</t>
  </si>
  <si>
    <t>三唑侖合成</t>
  </si>
  <si>
    <t>间苯三酚配方</t>
  </si>
  <si>
    <t>乙醚配方</t>
  </si>
  <si>
    <t>盐酸羟亚胺配方</t>
  </si>
  <si>
    <t>批发供应乙醚</t>
  </si>
  <si>
    <t>批发供应青蒿素</t>
  </si>
  <si>
    <t>批发供应甲卡西酮</t>
  </si>
  <si>
    <t>批发供应麦角酸</t>
  </si>
  <si>
    <t>批发供应胡椒基甲酮</t>
  </si>
  <si>
    <t>神仙糖配方</t>
  </si>
  <si>
    <t>麻谷配方</t>
  </si>
  <si>
    <t>搖頭丸配方</t>
  </si>
  <si>
    <t>小冰磚配方</t>
  </si>
  <si>
    <t>冰鉆石石配方</t>
  </si>
  <si>
    <t>搖頭糖配方</t>
  </si>
  <si>
    <t>麦角酸配方</t>
  </si>
  <si>
    <t>青蒿素配方</t>
  </si>
  <si>
    <t>白牙签配方</t>
  </si>
  <si>
    <t>黃牙簽配方</t>
  </si>
  <si>
    <t>麻黃素配方</t>
  </si>
  <si>
    <t>大冰磚配方</t>
  </si>
  <si>
    <t>左旋麻黃素配方</t>
  </si>
  <si>
    <t>鹽酸羥亞胺配方</t>
  </si>
  <si>
    <t>間苯三酚配方</t>
  </si>
  <si>
    <t>胡椒基甲酮配方</t>
  </si>
  <si>
    <t>白粉配方</t>
  </si>
  <si>
    <t>氯胺酮配方</t>
  </si>
  <si>
    <t>批发供应白牙簽</t>
  </si>
  <si>
    <t>批发供应左旋麻黃素</t>
  </si>
  <si>
    <t>批发供应鹽酸羥亞胺</t>
  </si>
  <si>
    <t>批发供应麥角酸</t>
  </si>
  <si>
    <t>批发供应間苯三酚</t>
  </si>
  <si>
    <t>批发供应大冰磚</t>
  </si>
  <si>
    <t>批发供应麻黃素</t>
  </si>
  <si>
    <t>批发供应黃牙簽</t>
  </si>
  <si>
    <t>甲卡西酮配方</t>
  </si>
  <si>
    <t>迷魂藥配方</t>
  </si>
  <si>
    <t>king粉配方</t>
  </si>
  <si>
    <t>小冰砖配方</t>
  </si>
  <si>
    <t>神仙水配方</t>
  </si>
  <si>
    <t>high粉配方</t>
  </si>
  <si>
    <t>摇头丸配方</t>
  </si>
  <si>
    <t>摇头糖配方</t>
  </si>
  <si>
    <t>麻古配方</t>
  </si>
  <si>
    <t>白牙簽配方</t>
  </si>
  <si>
    <t>黄牙签配方</t>
  </si>
  <si>
    <t>海洛因配方</t>
  </si>
  <si>
    <t>麻黄素配方</t>
  </si>
  <si>
    <t>大冰砖配方</t>
  </si>
  <si>
    <t>奶油冰配方</t>
  </si>
  <si>
    <t>左旋麻黄素配方</t>
  </si>
  <si>
    <t>三唑侖配方</t>
  </si>
  <si>
    <t>冰磚配方</t>
  </si>
  <si>
    <t>批发供应冰磚</t>
  </si>
  <si>
    <t>批发供应搖頭糖</t>
  </si>
  <si>
    <t>批发供应冰鉆石</t>
  </si>
  <si>
    <t>批发供应麻谷</t>
  </si>
  <si>
    <t>批发供应氯胺酮</t>
  </si>
  <si>
    <t>批发供应迷魂药</t>
  </si>
  <si>
    <t>出售搖頭丸教程</t>
  </si>
  <si>
    <t>出售小冰磚教程</t>
  </si>
  <si>
    <t>批发供应摇头丸</t>
  </si>
  <si>
    <t>批发供应小冰砖</t>
  </si>
  <si>
    <t>批发供应king粉</t>
  </si>
  <si>
    <t>批发供应摇头糖</t>
  </si>
  <si>
    <t>批发供应high粉</t>
  </si>
  <si>
    <t>批发供应白牙签</t>
  </si>
  <si>
    <t>批发供应神仙水</t>
  </si>
  <si>
    <t>批发供应黄牙签</t>
  </si>
  <si>
    <t>批发供应海洛因</t>
  </si>
  <si>
    <t>批发供应麻黄素</t>
  </si>
  <si>
    <t>批发供应K粉</t>
  </si>
  <si>
    <t>批发供应大冰砖</t>
  </si>
  <si>
    <t>批发供应奶油冰</t>
  </si>
  <si>
    <t>批发供应左旋麻黄素</t>
  </si>
  <si>
    <t>出售麻黃素教程</t>
  </si>
  <si>
    <t>出售白牙簽教程</t>
  </si>
  <si>
    <t>出售搖頭糖教程</t>
  </si>
  <si>
    <t>出售左旋麻黃素教程</t>
  </si>
  <si>
    <t>出售鹽酸羥亞胺教程</t>
  </si>
  <si>
    <t>出售間苯三酚教程</t>
  </si>
  <si>
    <t>出售麥角酸教程</t>
  </si>
  <si>
    <t>出售冰毒教程</t>
  </si>
  <si>
    <t>出售钻石冰教程</t>
  </si>
  <si>
    <t>批发供应白粉</t>
  </si>
  <si>
    <t>批发供应神仙糖</t>
  </si>
  <si>
    <t>批发供应冰毒</t>
  </si>
  <si>
    <t>批发供应搖頭丸</t>
  </si>
  <si>
    <t>批发供应小冰磚</t>
  </si>
  <si>
    <t>54式连锁</t>
  </si>
  <si>
    <t>新版假币出手</t>
  </si>
  <si>
    <t>人妻俱乐部</t>
  </si>
  <si>
    <t>气枪钢珠枪专卖</t>
  </si>
  <si>
    <t>汽枪专卖店</t>
  </si>
  <si>
    <t>卖单管獵狗出售</t>
  </si>
  <si>
    <t>出售小口径手枪</t>
  </si>
  <si>
    <t>出售銀行卡複制器</t>
  </si>
  <si>
    <t>同城换妻</t>
  </si>
  <si>
    <t>小口径运动步枪专卖</t>
  </si>
  <si>
    <t>销售连发猎枪</t>
  </si>
  <si>
    <t>车锁干扰器</t>
  </si>
  <si>
    <t>专卖小口径手qiang</t>
  </si>
  <si>
    <t>专卖小口径手枪</t>
  </si>
  <si>
    <t>专卖小口径手枪步枪</t>
  </si>
  <si>
    <t>专卖小口径步枪手枪</t>
  </si>
  <si>
    <t>专卖小口径步枪</t>
  </si>
  <si>
    <t>专卖小口径步qiang</t>
  </si>
  <si>
    <t>真人裸聊</t>
  </si>
  <si>
    <t>氰化金钾买卖</t>
  </si>
  <si>
    <t>最新手机卧底软件</t>
  </si>
  <si>
    <t>x卧底官方网</t>
  </si>
  <si>
    <t>诚信代开发票</t>
  </si>
  <si>
    <t>快速代开发票</t>
  </si>
  <si>
    <t>qq专业办假证</t>
  </si>
  <si>
    <t>兽用猎枪出售</t>
  </si>
  <si>
    <t>俄罗斯654K专卖</t>
  </si>
  <si>
    <t>出售军用手槍</t>
  </si>
  <si>
    <t>槍支出售</t>
  </si>
  <si>
    <t>出售个人信息QQ</t>
  </si>
  <si>
    <t>出售警棍QQ</t>
  </si>
  <si>
    <t>诚信办假证qq</t>
  </si>
  <si>
    <t>批发炸药导火索</t>
  </si>
  <si>
    <t>诚信专业办证</t>
  </si>
  <si>
    <t>免费视讯裸聊网</t>
  </si>
  <si>
    <t>正规企业代开发票</t>
  </si>
  <si>
    <t>专业代开发票</t>
  </si>
  <si>
    <t>开锁工具批发</t>
  </si>
  <si>
    <t>77手qiang价格</t>
  </si>
  <si>
    <t>六合同彩开奖</t>
  </si>
  <si>
    <t>香港三中三</t>
  </si>
  <si>
    <t>盐酸羟亚胺出售</t>
  </si>
  <si>
    <t>打手电话</t>
  </si>
  <si>
    <t>警用品出售</t>
  </si>
  <si>
    <t>平码三中三</t>
  </si>
  <si>
    <t>92手qiang价格</t>
  </si>
  <si>
    <t>专业提供开锁工具</t>
  </si>
  <si>
    <t>批发警用品</t>
  </si>
  <si>
    <t>64手qiang价格</t>
  </si>
  <si>
    <t>54手qiang价格</t>
  </si>
  <si>
    <t>海洛因麻古出售</t>
  </si>
  <si>
    <t>出售各类军用枪</t>
  </si>
  <si>
    <t>麻醉枪专卖网</t>
  </si>
  <si>
    <t>出售冰砖教程</t>
  </si>
  <si>
    <t>迷魂药送货上门</t>
  </si>
  <si>
    <t>出售摇头丸教程</t>
  </si>
  <si>
    <t>出售小冰砖教程</t>
  </si>
  <si>
    <t>迷魂水送货上门</t>
  </si>
  <si>
    <t>迷魂粉送货上门</t>
  </si>
  <si>
    <t>迷魂藥送货上门</t>
  </si>
  <si>
    <t>出售摇头糖教程</t>
  </si>
  <si>
    <t>迷魂粉到货</t>
  </si>
  <si>
    <t>迷魂藥到货</t>
  </si>
  <si>
    <t>king粉送货上门</t>
  </si>
  <si>
    <t>迷魂水到货</t>
  </si>
  <si>
    <t>迷魂药到货</t>
  </si>
  <si>
    <t>出售king粉教程</t>
  </si>
  <si>
    <t>出售左旋麻黄素教程</t>
  </si>
  <si>
    <t>出售三唑侖教程</t>
  </si>
  <si>
    <t>出售麻古教程</t>
  </si>
  <si>
    <t>出售盐酸羟亚胺教程</t>
  </si>
  <si>
    <t>出售间苯三酚教程</t>
  </si>
  <si>
    <t>出售乙醚教程</t>
  </si>
  <si>
    <t>出售甲卡西酮教程</t>
  </si>
  <si>
    <t>出售麦角酸教程</t>
  </si>
  <si>
    <t>出售胡椒基甲酮教程</t>
  </si>
  <si>
    <t>出售白粉教程</t>
  </si>
  <si>
    <t>出售氯胺酮教程</t>
  </si>
  <si>
    <t>出售神仙糖教程</t>
  </si>
  <si>
    <t>出售麻谷教程</t>
  </si>
  <si>
    <t>出售high粉教程</t>
  </si>
  <si>
    <t>出售白牙签教程</t>
  </si>
  <si>
    <t>出售神仙水教程</t>
  </si>
  <si>
    <t>出售黄牙签教程</t>
  </si>
  <si>
    <t>出售海洛因教程</t>
  </si>
  <si>
    <t>出售麻黄素教程</t>
  </si>
  <si>
    <t>出售K粉教程</t>
  </si>
  <si>
    <t>出售大冰砖教程</t>
  </si>
  <si>
    <t>出售奶油冰教程</t>
  </si>
  <si>
    <t>摇头糖送货上门</t>
  </si>
  <si>
    <t>神仙水送货上门</t>
  </si>
  <si>
    <t>盐酸羟亚胺送货上门</t>
  </si>
  <si>
    <t>冰砖送货上门</t>
  </si>
  <si>
    <t>麻古送货上门</t>
  </si>
  <si>
    <t>左旋麻黄素送货上门</t>
  </si>
  <si>
    <t>K粉送货上门</t>
  </si>
  <si>
    <t>海洛因送货上门</t>
  </si>
  <si>
    <t>麥角酸出货</t>
  </si>
  <si>
    <t>high粉送货上门</t>
  </si>
  <si>
    <t>白牙签送货上门</t>
  </si>
  <si>
    <t>间苯三酚送货上门</t>
  </si>
  <si>
    <t>乙醚送货上门</t>
  </si>
  <si>
    <t>大冰砖送货上门</t>
  </si>
  <si>
    <t>麻谷送货上门</t>
  </si>
  <si>
    <t>冰毒送货上门</t>
  </si>
  <si>
    <t>搖頭丸送货上门</t>
  </si>
  <si>
    <t>小冰磚送货上门</t>
  </si>
  <si>
    <t>搖頭糖送货上门</t>
  </si>
  <si>
    <t>冰磚送货上门</t>
  </si>
  <si>
    <t>麻黃素送货上门</t>
  </si>
  <si>
    <t>大冰磚送货上门</t>
  </si>
  <si>
    <t>黄牙签送货上门</t>
  </si>
  <si>
    <t>麻黄素送货上门</t>
  </si>
  <si>
    <t>奶油冰送货上门</t>
  </si>
  <si>
    <t>三唑侖送货上门</t>
  </si>
  <si>
    <t>出售五连发猎qiang</t>
  </si>
  <si>
    <t>步槍货到付款</t>
  </si>
  <si>
    <t>獵qiang出售</t>
  </si>
  <si>
    <t>卖双管獵qiang出售</t>
  </si>
  <si>
    <t>五连发猎qiang出售</t>
  </si>
  <si>
    <t>销售小口径手qiang</t>
  </si>
  <si>
    <t>小口径手qiang专卖</t>
  </si>
  <si>
    <t>专卖64式qiang</t>
  </si>
  <si>
    <t>专卖77式qiang</t>
  </si>
  <si>
    <t>专卖92式qiang</t>
  </si>
  <si>
    <t>专卖54式qiang</t>
  </si>
  <si>
    <t>小口径步qiang专卖</t>
  </si>
  <si>
    <t>qiang支弹药购买</t>
  </si>
  <si>
    <t>出售HD90版假币</t>
  </si>
  <si>
    <t>快速办理假身份证</t>
  </si>
  <si>
    <t>专业办理假身份证</t>
  </si>
  <si>
    <t>买卖仿真枪</t>
  </si>
  <si>
    <t>健卫小口径步槍销售</t>
  </si>
  <si>
    <t>77手狗买卖</t>
  </si>
  <si>
    <t>销售77手槍</t>
  </si>
  <si>
    <t>出售80年老版假币</t>
  </si>
  <si>
    <t>代开保真发票</t>
  </si>
  <si>
    <t>64手狗买卖</t>
  </si>
  <si>
    <t>出售台湾版假币</t>
  </si>
  <si>
    <t>卖仿真手槍</t>
  </si>
  <si>
    <t>MM兼职服务</t>
  </si>
  <si>
    <t>代开优惠发票</t>
  </si>
  <si>
    <t>新版假币出售</t>
  </si>
  <si>
    <t>77手槍子彈供應</t>
  </si>
  <si>
    <t>54手狗买卖</t>
  </si>
  <si>
    <t>代开定额发票</t>
  </si>
  <si>
    <t>发票保真代开</t>
  </si>
  <si>
    <t>QQ卖肾</t>
  </si>
  <si>
    <t>92手枪价格</t>
  </si>
  <si>
    <t>54手枪价格</t>
  </si>
  <si>
    <t>出售五连发猎槍</t>
  </si>
  <si>
    <t>单管猎槍专卖店</t>
  </si>
  <si>
    <t>77手枪价格</t>
  </si>
  <si>
    <t>64手枪价格</t>
  </si>
  <si>
    <t>收购肾脏</t>
  </si>
  <si>
    <t>出售高纯度砒霜</t>
  </si>
  <si>
    <t>小冰砖到货</t>
  </si>
  <si>
    <t>間苯三酚出货</t>
  </si>
  <si>
    <t>冰磚出货</t>
  </si>
  <si>
    <t>king粉到货</t>
  </si>
  <si>
    <t>供应三氯化砷</t>
  </si>
  <si>
    <t>大冰磚出货</t>
  </si>
  <si>
    <t>鉆石冰出货</t>
  </si>
  <si>
    <t>迷魂药出货</t>
  </si>
  <si>
    <t>小冰磚出货</t>
  </si>
  <si>
    <t>黃牙簽出货</t>
  </si>
  <si>
    <t>麻黄素买卖</t>
  </si>
  <si>
    <t>专业办假証</t>
  </si>
  <si>
    <t>單管平式出售</t>
  </si>
  <si>
    <t>各种证件代办</t>
  </si>
  <si>
    <t>單管獵狗出售</t>
  </si>
  <si>
    <t>單管立式出售</t>
  </si>
  <si>
    <t>K粉摇头丸出售</t>
  </si>
  <si>
    <t>高级仿真枪销售</t>
  </si>
  <si>
    <t>92手狗出售</t>
  </si>
  <si>
    <t>健卫小口径步槍专卖</t>
  </si>
  <si>
    <t>QQ销售冰磚</t>
  </si>
  <si>
    <t>QQ销售黃牙簽</t>
  </si>
  <si>
    <t>QQ销售鉆石冰</t>
  </si>
  <si>
    <t>QQ订购乙醚</t>
  </si>
  <si>
    <t>QQ销售迷魂藥</t>
  </si>
  <si>
    <t>QQ销售迷魂水</t>
  </si>
  <si>
    <t>QQ销售鹽酸羥亞胺</t>
  </si>
  <si>
    <t>QQ订购间苯三酚</t>
  </si>
  <si>
    <t>QQ订购青蒿素</t>
  </si>
  <si>
    <t>QQ订购甲卡西酮</t>
  </si>
  <si>
    <t>QQ订购摇头丸</t>
  </si>
  <si>
    <t>QQ订购小冰砖</t>
  </si>
  <si>
    <t>QQ订购king粉</t>
  </si>
  <si>
    <t>QQ订购左旋麻黄素</t>
  </si>
  <si>
    <t>QQ订购三唑侖</t>
  </si>
  <si>
    <t>QQ订购麻古</t>
  </si>
  <si>
    <t>QQ订购盐酸羟亚胺</t>
  </si>
  <si>
    <t>进口秃鹰专卖网</t>
  </si>
  <si>
    <t>QQ销售青蒿素</t>
  </si>
  <si>
    <t>QQ供应迷魂药</t>
  </si>
  <si>
    <t>QQ销售大冰磚</t>
  </si>
  <si>
    <t>QQ销售麥角酸</t>
  </si>
  <si>
    <t>QQ销售迷魂药</t>
  </si>
  <si>
    <t>QQ销售迷魂粉</t>
  </si>
  <si>
    <t>間苯三酚订购</t>
  </si>
  <si>
    <t>麥角酸订购</t>
  </si>
  <si>
    <t>迷魂药订购</t>
  </si>
  <si>
    <t>king粉订购</t>
  </si>
  <si>
    <t>冰钻订购</t>
  </si>
  <si>
    <t>鉆石冰订购</t>
  </si>
  <si>
    <t>迷魂水订购</t>
  </si>
  <si>
    <t>high粉订购</t>
  </si>
  <si>
    <t>甲卡西酮订购</t>
  </si>
  <si>
    <t>麦角酸订购</t>
  </si>
  <si>
    <t>胡椒基甲酮订购</t>
  </si>
  <si>
    <t>白粉订购</t>
  </si>
  <si>
    <t>黄牙签订购</t>
  </si>
  <si>
    <t>海洛因订购</t>
  </si>
  <si>
    <t>摇头丸订购</t>
  </si>
  <si>
    <t>小冰砖订购</t>
  </si>
  <si>
    <t>大冰砖订购</t>
  </si>
  <si>
    <t>QQ订购小冰磚</t>
  </si>
  <si>
    <t>冰砖订购</t>
  </si>
  <si>
    <t>搖頭丸订购</t>
  </si>
  <si>
    <t>搖頭糖订购</t>
  </si>
  <si>
    <t>白牙簽订购</t>
  </si>
  <si>
    <t>麻黃素订购</t>
  </si>
  <si>
    <t>白牙签订购</t>
  </si>
  <si>
    <t>神仙水订购</t>
  </si>
  <si>
    <t>麻黄素订购</t>
  </si>
  <si>
    <t>麻古订购</t>
  </si>
  <si>
    <t>神仙糖订购</t>
  </si>
  <si>
    <t>麻谷订购</t>
  </si>
  <si>
    <t>间苯三酚订购</t>
  </si>
  <si>
    <t>乙醚订购</t>
  </si>
  <si>
    <t>青蒿素订购</t>
  </si>
  <si>
    <t>奶油冰订购</t>
  </si>
  <si>
    <t>左旋麻黄素订购</t>
  </si>
  <si>
    <t>三唑侖订购</t>
  </si>
  <si>
    <t>黃牙簽订购</t>
  </si>
  <si>
    <t>冰磚订购</t>
  </si>
  <si>
    <t>小冰磚订购</t>
  </si>
  <si>
    <t>钻石冰订购</t>
  </si>
  <si>
    <t>摇头糖订购</t>
  </si>
  <si>
    <t>QQ订购搖頭糖</t>
  </si>
  <si>
    <t>QQ订购白牙簽</t>
  </si>
  <si>
    <t>QQ订购大冰磚</t>
  </si>
  <si>
    <t>QQ订购迷魂水</t>
  </si>
  <si>
    <t>QQ订购迷魂粉</t>
  </si>
  <si>
    <t>QQ订购迷魂藥</t>
  </si>
  <si>
    <t>QQ订购冰磚</t>
  </si>
  <si>
    <t>QQ订购迷魂药</t>
  </si>
  <si>
    <t>QQ订购神仙糖</t>
  </si>
  <si>
    <t>QQ订购麻谷</t>
  </si>
  <si>
    <t>QQ订购钻石冰</t>
  </si>
  <si>
    <t>QQ订购冰毒</t>
  </si>
  <si>
    <t>QQ订购搖頭丸</t>
  </si>
  <si>
    <t>QQ订购間苯三酚</t>
  </si>
  <si>
    <t>QQ订购麥角酸</t>
  </si>
  <si>
    <t>QQ订购鹽酸羥亞胺</t>
  </si>
  <si>
    <t>QQ订购鉆石冰</t>
  </si>
  <si>
    <t>QQ销售白牙簽</t>
  </si>
  <si>
    <t>QQ销售搖頭糖</t>
  </si>
  <si>
    <t>QQ订购黃牙簽</t>
  </si>
  <si>
    <t>QQ订购麻黃素</t>
  </si>
  <si>
    <t>QQ订购左旋麻黃素</t>
  </si>
  <si>
    <t>QQ订购麦角酸</t>
  </si>
  <si>
    <t>QQ订购胡椒基甲酮</t>
  </si>
  <si>
    <t>QQ订购白粉</t>
  </si>
  <si>
    <t>QQ订购氯胺酮</t>
  </si>
  <si>
    <t>QQ订购摇头糖</t>
  </si>
  <si>
    <t>QQ订购high粉</t>
  </si>
  <si>
    <t>QQ订购冰砖</t>
  </si>
  <si>
    <t>QQ订购白牙签</t>
  </si>
  <si>
    <t>QQ订购神仙水</t>
  </si>
  <si>
    <t>QQ订购黄牙签</t>
  </si>
  <si>
    <t>QQ订购海洛因</t>
  </si>
  <si>
    <t>QQ订购麻黄素</t>
  </si>
  <si>
    <t>QQ订购K粉</t>
  </si>
  <si>
    <t>QQ订购大冰砖</t>
  </si>
  <si>
    <t>QQ订购奶油冰</t>
  </si>
  <si>
    <t>QQ销售間苯三酚</t>
  </si>
  <si>
    <t>QQ销售左旋麻黃素</t>
  </si>
  <si>
    <t>QQ销售麻黃素</t>
  </si>
  <si>
    <t>鹽酸羥亞胺出货</t>
  </si>
  <si>
    <t>左旋麻黃素出货</t>
  </si>
  <si>
    <t>白牙簽出货</t>
  </si>
  <si>
    <t>high粉到货</t>
  </si>
  <si>
    <t>搖頭丸出货</t>
  </si>
  <si>
    <t>搖頭糖出货</t>
  </si>
  <si>
    <t>麻黃素出货</t>
  </si>
  <si>
    <t>冰砖到货</t>
  </si>
  <si>
    <t>麦角酸出货</t>
  </si>
  <si>
    <t>麻古出货</t>
  </si>
  <si>
    <t>间苯三酚出货</t>
  </si>
  <si>
    <t>乙醚出货</t>
  </si>
  <si>
    <t>青蒿素出货</t>
  </si>
  <si>
    <t>甲卡西酮出货</t>
  </si>
  <si>
    <t>麻黄素出货</t>
  </si>
  <si>
    <t>大冰砖出货</t>
  </si>
  <si>
    <t>大冰磚订购</t>
  </si>
  <si>
    <t>白牙签到货</t>
  </si>
  <si>
    <t>胡椒基甲酮出货</t>
  </si>
  <si>
    <t>白粉出货</t>
  </si>
  <si>
    <t>神仙糖出货</t>
  </si>
  <si>
    <t>麻谷出货</t>
  </si>
  <si>
    <t>迷魂粉订购</t>
  </si>
  <si>
    <t>迷魂藥订购</t>
  </si>
  <si>
    <t>摇头丸出货</t>
  </si>
  <si>
    <t>小冰砖出货</t>
  </si>
  <si>
    <t>冰钻出货</t>
  </si>
  <si>
    <t>king粉出货</t>
  </si>
  <si>
    <t>摇头糖出货</t>
  </si>
  <si>
    <t>high粉出货</t>
  </si>
  <si>
    <t>冰砖出货</t>
  </si>
  <si>
    <t>白牙签出货</t>
  </si>
  <si>
    <t>神仙水出货</t>
  </si>
  <si>
    <t>黄牙签出货</t>
  </si>
  <si>
    <t>海洛因出货</t>
  </si>
  <si>
    <t>鹽酸羥亞胺订购</t>
  </si>
  <si>
    <t>左旋麻黃素订购</t>
  </si>
  <si>
    <t>奶油冰出货</t>
  </si>
  <si>
    <t>左旋麻黄素出货</t>
  </si>
  <si>
    <t>三唑侖出货</t>
  </si>
  <si>
    <t>仿真qiang专卖</t>
  </si>
  <si>
    <t>出售手枪价格</t>
  </si>
  <si>
    <t>购买qiang支</t>
  </si>
  <si>
    <t>手抢出售</t>
  </si>
  <si>
    <t>手抢专卖</t>
  </si>
  <si>
    <t>出售手qiang价格</t>
  </si>
  <si>
    <t>手抢到货</t>
  </si>
  <si>
    <t>仿真枪到货</t>
  </si>
  <si>
    <t>仿真槍专卖</t>
  </si>
  <si>
    <t>仿真槍到货</t>
  </si>
  <si>
    <t>自制手槍出售</t>
  </si>
  <si>
    <t>qiang支出售</t>
  </si>
  <si>
    <t>出售手槍价格</t>
  </si>
  <si>
    <t>出售军用手qiang</t>
  </si>
  <si>
    <t>仿真qiang出售</t>
  </si>
  <si>
    <t>仿真qiang到货</t>
  </si>
  <si>
    <t>麻醉qiang手qiang买卖</t>
  </si>
  <si>
    <t>麻醉qiang手槍买卖</t>
  </si>
  <si>
    <t>代开广告发票</t>
  </si>
  <si>
    <t>猎枪子弹专卖网</t>
  </si>
  <si>
    <t>出售56式冲锋枪</t>
  </si>
  <si>
    <t>火药动力钢珠枪出售</t>
  </si>
  <si>
    <t>出售动物麻醉枪</t>
  </si>
  <si>
    <t>代理税票</t>
  </si>
  <si>
    <t>代开发piao</t>
  </si>
  <si>
    <t>气狗专卖店</t>
  </si>
  <si>
    <t>虎头牌猎槍销售</t>
  </si>
  <si>
    <t>单管猎槍销售</t>
  </si>
  <si>
    <t>双管猎槍销售</t>
  </si>
  <si>
    <t>卖鹽酸羥亞胺QQ</t>
  </si>
  <si>
    <t>卖三唑侖QQ</t>
  </si>
  <si>
    <t>卖鉆石QQ</t>
  </si>
  <si>
    <t>卖盐酸羟亚胺QQ</t>
  </si>
  <si>
    <t>卖青蒿素QQ</t>
  </si>
  <si>
    <t>卖乙醚QQ</t>
  </si>
  <si>
    <t>卖间苯三酚QQ</t>
  </si>
  <si>
    <t>卖麻古QQ</t>
  </si>
  <si>
    <t>卖小冰磚QQ</t>
  </si>
  <si>
    <t>卖間苯三酚QQ</t>
  </si>
  <si>
    <t>卖黃體酮QQ</t>
  </si>
  <si>
    <t>卖麥角酸QQ</t>
  </si>
  <si>
    <t>卖黄牙签QQ</t>
  </si>
  <si>
    <t>卖海洛因QQ</t>
  </si>
  <si>
    <t>卖麻黄素QQ</t>
  </si>
  <si>
    <t>卖K粉QQ</t>
  </si>
  <si>
    <t>卖大冰砖QQ</t>
  </si>
  <si>
    <t>卖奶油冰QQ</t>
  </si>
  <si>
    <t>卖左旋麻黄素QQ</t>
  </si>
  <si>
    <t>卖冰砖QQ</t>
  </si>
  <si>
    <t>卖摇头丸QQ</t>
  </si>
  <si>
    <t>气狗配件出售</t>
  </si>
  <si>
    <t>卖水果冰QQ</t>
  </si>
  <si>
    <t>卖摇头糖QQ</t>
  </si>
  <si>
    <t>卖king粉QQ</t>
  </si>
  <si>
    <t>卖冰钻QQ</t>
  </si>
  <si>
    <t>卖小冰砖QQ</t>
  </si>
  <si>
    <t>卖high粉QQ</t>
  </si>
  <si>
    <t>卖白牙签QQ</t>
  </si>
  <si>
    <t>卖神仙水QQ</t>
  </si>
  <si>
    <t>QQ销售麦角酸</t>
  </si>
  <si>
    <t>卖迷魂水QQ</t>
  </si>
  <si>
    <t>卖左旋麻黄素手机</t>
  </si>
  <si>
    <t>卖K粉手机</t>
  </si>
  <si>
    <t>卖大冰砖手机</t>
  </si>
  <si>
    <t>卖奶油冰手机</t>
  </si>
  <si>
    <t>卖king粉手机</t>
  </si>
  <si>
    <t>卖麻黄素手机</t>
  </si>
  <si>
    <t>卖左旋麻黃素QQ</t>
  </si>
  <si>
    <t>卖麦角酸QQ</t>
  </si>
  <si>
    <t>卖胡椒基甲酮QQ</t>
  </si>
  <si>
    <t>卖白粉QQ</t>
  </si>
  <si>
    <t>卖氯胺酮QQ</t>
  </si>
  <si>
    <t>卖神仙糖QQ</t>
  </si>
  <si>
    <t>卖麻谷QQ</t>
  </si>
  <si>
    <t>卖钻石冰QQ</t>
  </si>
  <si>
    <t>卖冰毒QQ</t>
  </si>
  <si>
    <t>卖搖頭丸QQ</t>
  </si>
  <si>
    <t>卖甲卡西酮QQ</t>
  </si>
  <si>
    <t>卖黄体酮QQ</t>
  </si>
  <si>
    <t>卖鉆石冰QQ</t>
  </si>
  <si>
    <t>卖小冰砖手机</t>
  </si>
  <si>
    <t>卖摇头丸手机</t>
  </si>
  <si>
    <t>卖迷魂藥QQ</t>
  </si>
  <si>
    <t>卖迷魂粉QQ</t>
  </si>
  <si>
    <t>卖冰钻手机</t>
  </si>
  <si>
    <t>卖摇头糖手机</t>
  </si>
  <si>
    <t>卖high粉手机</t>
  </si>
  <si>
    <t>卖冰砖手机</t>
  </si>
  <si>
    <t>卖白牙签手机</t>
  </si>
  <si>
    <t>卖神仙水手机</t>
  </si>
  <si>
    <t>卖黄牙签手机</t>
  </si>
  <si>
    <t>卖海洛因手机</t>
  </si>
  <si>
    <t>卖冰鉆石QQ</t>
  </si>
  <si>
    <t>卖搖頭糖QQ</t>
  </si>
  <si>
    <t>卖冰磚QQ</t>
  </si>
  <si>
    <t>卖白牙簽QQ</t>
  </si>
  <si>
    <t>卖黃牙簽QQ</t>
  </si>
  <si>
    <t>卖麻黃素QQ</t>
  </si>
  <si>
    <t>卖大冰磚QQ</t>
  </si>
  <si>
    <t>卖麻黃素手机</t>
  </si>
  <si>
    <t>卖乙醚手机</t>
  </si>
  <si>
    <t>卖黄体酮手机</t>
  </si>
  <si>
    <t>卖青蒿素手机</t>
  </si>
  <si>
    <t>卖甲卡西酮手机</t>
  </si>
  <si>
    <t>卖麦角酸手机</t>
  </si>
  <si>
    <t>卖胡椒基甲酮手机</t>
  </si>
  <si>
    <t>卖白粉手机</t>
  </si>
  <si>
    <t>卖水果冰手机</t>
  </si>
  <si>
    <t>卖迷魂药QQ</t>
  </si>
  <si>
    <t>卖左旋麻黃素手机</t>
  </si>
  <si>
    <t>卖黃體酮手机</t>
  </si>
  <si>
    <t>卖間苯三酚手机</t>
  </si>
  <si>
    <t>卖鹽酸羥亞胺手机</t>
  </si>
  <si>
    <t>卖大冰磚手机</t>
  </si>
  <si>
    <t>卖白牙签电话</t>
  </si>
  <si>
    <t>卖黄牙签电话</t>
  </si>
  <si>
    <t>卖海洛因电话</t>
  </si>
  <si>
    <t>卖麻黄素电话</t>
  </si>
  <si>
    <t>卖K粉电话</t>
  </si>
  <si>
    <t>卖大冰砖电话</t>
  </si>
  <si>
    <t>卖奶油冰电话</t>
  </si>
  <si>
    <t>卖左旋麻黄素电话</t>
  </si>
  <si>
    <t>卖三唑侖电话</t>
  </si>
  <si>
    <t>卖麻古电话</t>
  </si>
  <si>
    <t>卖神仙水电话</t>
  </si>
  <si>
    <t>卖钻石冰手机</t>
  </si>
  <si>
    <t>卖冰毒手机</t>
  </si>
  <si>
    <t>卖搖頭丸手机</t>
  </si>
  <si>
    <t>卖小冰磚手机</t>
  </si>
  <si>
    <t>卖冰鉆石手机</t>
  </si>
  <si>
    <t>卖搖頭糖手机</t>
  </si>
  <si>
    <t>卖白牙簽手机</t>
  </si>
  <si>
    <t>卖盐酸羟亚胺手机</t>
  </si>
  <si>
    <t>卖间苯三酚手机</t>
  </si>
  <si>
    <t>卖三唑侖手机</t>
  </si>
  <si>
    <t>卖麻古手机</t>
  </si>
  <si>
    <t>卖氯胺酮手机</t>
  </si>
  <si>
    <t>卖神仙糖手机</t>
  </si>
  <si>
    <t>卖麻谷手机</t>
  </si>
  <si>
    <t>卖钻石冰电话</t>
  </si>
  <si>
    <t>卖迷魂粉电话</t>
  </si>
  <si>
    <t>QQ供应冰砖</t>
  </si>
  <si>
    <t>QQ供应king粉</t>
  </si>
  <si>
    <t>QQ供应摇头糖</t>
  </si>
  <si>
    <t>QQ供应high粉</t>
  </si>
  <si>
    <t>QQ供应白牙签</t>
  </si>
  <si>
    <t>QQ供应小冰砖</t>
  </si>
  <si>
    <t>卖黃牙簽手机</t>
  </si>
  <si>
    <t>卖搖頭丸电话</t>
  </si>
  <si>
    <t>卖搖頭糖电话</t>
  </si>
  <si>
    <t>卖冰鉆石电话</t>
  </si>
  <si>
    <t>卖小冰磚电话</t>
  </si>
  <si>
    <t>卖冰毒电话</t>
  </si>
  <si>
    <t>卖白牙簽电话</t>
  </si>
  <si>
    <t>卖迷魂藥电话</t>
  </si>
  <si>
    <t>QQ供应摇头丸</t>
  </si>
  <si>
    <t>卖盐酸羟亚胺电话</t>
  </si>
  <si>
    <t>卖间苯三酚电话</t>
  </si>
  <si>
    <t>卖乙醚电话</t>
  </si>
  <si>
    <t>卖青蒿素电话</t>
  </si>
  <si>
    <t>卖甲卡西酮电话</t>
  </si>
  <si>
    <t>卖麦角酸电话</t>
  </si>
  <si>
    <t>卖鉆石冰手机</t>
  </si>
  <si>
    <t>卖迷魂药手机</t>
  </si>
  <si>
    <t>卖迷魂水手机</t>
  </si>
  <si>
    <t>卖迷魂粉手机</t>
  </si>
  <si>
    <t>卖迷魂藥手机</t>
  </si>
  <si>
    <t>卖摇头丸电话</t>
  </si>
  <si>
    <t>卖小冰砖电话</t>
  </si>
  <si>
    <t>卖冰钻电话</t>
  </si>
  <si>
    <t>卖king粉电话</t>
  </si>
  <si>
    <t>卖摇头糖电话</t>
  </si>
  <si>
    <t>卖high粉电话</t>
  </si>
  <si>
    <t>卖冰砖电话</t>
  </si>
  <si>
    <t>卖胡椒基甲酮电话</t>
  </si>
  <si>
    <t>卖白粉电话</t>
  </si>
  <si>
    <t>卖氯胺酮电话</t>
  </si>
  <si>
    <t>卖神仙糖电话</t>
  </si>
  <si>
    <t>卖麥角酸手机</t>
  </si>
  <si>
    <t>QQ供应K粉</t>
  </si>
  <si>
    <t>QQ供应大冰砖</t>
  </si>
  <si>
    <t>QQ供应麻黄素</t>
  </si>
  <si>
    <t>卖迷魂水电话</t>
  </si>
  <si>
    <t>卖冰磚电话</t>
  </si>
  <si>
    <t>卖麻谷电话</t>
  </si>
  <si>
    <t>QQ供应奶油冰</t>
  </si>
  <si>
    <t>卖迷魂药电话</t>
  </si>
  <si>
    <t>QQ销售甲卡西酮</t>
  </si>
  <si>
    <t>QQ销售胡椒基甲酮</t>
  </si>
  <si>
    <t>QQ销售白粉</t>
  </si>
  <si>
    <t>卖黃牙簽电话</t>
  </si>
  <si>
    <t>卖麻黃素电话</t>
  </si>
  <si>
    <t>卖鹽酸羥亞胺电话</t>
  </si>
  <si>
    <t>卖間苯三酚电话</t>
  </si>
  <si>
    <t>卖麥角酸电话</t>
  </si>
  <si>
    <t>卖鉆石冰电话</t>
  </si>
  <si>
    <t>QQ供应搖頭丸</t>
  </si>
  <si>
    <t>QQ供应小冰磚</t>
  </si>
  <si>
    <t>QQ供应冰鉆石</t>
  </si>
  <si>
    <t>QQ供应搖頭糖</t>
  </si>
  <si>
    <t>QQ供应白粉</t>
  </si>
  <si>
    <t>QQ供应黄牙签</t>
  </si>
  <si>
    <t>QQ销售间苯三酚</t>
  </si>
  <si>
    <t>QQ销售king粉</t>
  </si>
  <si>
    <t>QQ销售乙醚</t>
  </si>
  <si>
    <t>QQ供应麻黃素</t>
  </si>
  <si>
    <t>QQ供应大冰磚</t>
  </si>
  <si>
    <t>QQ供应左旋麻黃素</t>
  </si>
  <si>
    <t>QQ供应鹽酸羥亞胺</t>
  </si>
  <si>
    <t>QQ供应氯胺酮</t>
  </si>
  <si>
    <t>QQ供应神仙糖</t>
  </si>
  <si>
    <t>QQ供应麻谷</t>
  </si>
  <si>
    <t>QQ供应钻石</t>
  </si>
  <si>
    <t>QQ供应钻石冰</t>
  </si>
  <si>
    <t>QQ供应海洛因</t>
  </si>
  <si>
    <t>QQ供应三唑侖</t>
  </si>
  <si>
    <t>QQ供应冰磚</t>
  </si>
  <si>
    <t>QQ供应白牙簽</t>
  </si>
  <si>
    <t>QQ供应黃牙簽</t>
  </si>
  <si>
    <t>摇头丸送货上门</t>
  </si>
  <si>
    <t>胡椒基甲酮送货上门</t>
  </si>
  <si>
    <t>氯胺酮送货上门</t>
  </si>
  <si>
    <t>甲卡西酮送货上门</t>
  </si>
  <si>
    <t>青蒿素送货上门</t>
  </si>
  <si>
    <t>黃牙簽送货上门</t>
  </si>
  <si>
    <t>白牙簽送货上门</t>
  </si>
  <si>
    <t>神仙糖送货上门</t>
  </si>
  <si>
    <t>神仙水到货</t>
  </si>
  <si>
    <t>黄牙签到货</t>
  </si>
  <si>
    <t>海洛因到货</t>
  </si>
  <si>
    <t>麻黄素到货</t>
  </si>
  <si>
    <t>摇头糖到货</t>
  </si>
  <si>
    <t>冰钻到货</t>
  </si>
  <si>
    <t>摇头丸到货</t>
  </si>
  <si>
    <t>迷魂藥出货</t>
  </si>
  <si>
    <t>迷魂粉出货</t>
  </si>
  <si>
    <t>迷魂水出货</t>
  </si>
  <si>
    <t>麻古到货</t>
  </si>
  <si>
    <t>乙醚到货</t>
  </si>
  <si>
    <t>間苯三酚到货</t>
  </si>
  <si>
    <t>青蒿素到货</t>
  </si>
  <si>
    <t>间苯三酚到货</t>
  </si>
  <si>
    <t>三唑侖到货</t>
  </si>
  <si>
    <t>左旋麻黄素到货</t>
  </si>
  <si>
    <t>奶油冰到货</t>
  </si>
  <si>
    <t>大冰砖到货</t>
  </si>
  <si>
    <t>麦角酸送货上门</t>
  </si>
  <si>
    <t>白粉送货上门</t>
  </si>
  <si>
    <t>麥角酸到货</t>
  </si>
  <si>
    <t>甲卡西酮到货</t>
  </si>
  <si>
    <t>麦角酸到货</t>
  </si>
  <si>
    <t>胡椒基甲酮到货</t>
  </si>
  <si>
    <t>白粉到货</t>
  </si>
  <si>
    <t>神仙糖到货</t>
  </si>
  <si>
    <t>麻谷到货</t>
  </si>
  <si>
    <t>搖頭丸到货</t>
  </si>
  <si>
    <t>小冰磚到货</t>
  </si>
  <si>
    <t>搖頭糖到货</t>
  </si>
  <si>
    <t>冰磚到货</t>
  </si>
  <si>
    <t>白牙簽到货</t>
  </si>
  <si>
    <t>黃牙簽到货</t>
  </si>
  <si>
    <t>麻黃素到货</t>
  </si>
  <si>
    <t>大冰磚到货</t>
  </si>
  <si>
    <t>左旋麻黃素到货</t>
  </si>
  <si>
    <t>鹽酸羥亞胺到货</t>
  </si>
  <si>
    <t>QQ销售盐酸羟亚胺</t>
  </si>
  <si>
    <t>QQ销售小冰磚</t>
  </si>
  <si>
    <t>QQ销售搖頭丸</t>
  </si>
  <si>
    <t>QQ销售K粉</t>
  </si>
  <si>
    <t>QQ销售冰毒</t>
  </si>
  <si>
    <t>QQ销售麻谷</t>
  </si>
  <si>
    <t>QQ销售氯胺酮</t>
  </si>
  <si>
    <t>QQ销售海洛因</t>
  </si>
  <si>
    <t>QQ供应迷魂粉</t>
  </si>
  <si>
    <t>QQ销售小冰砖</t>
  </si>
  <si>
    <t>QQ销售摇头丸</t>
  </si>
  <si>
    <t>QQ供应迷魂藥</t>
  </si>
  <si>
    <t>QQ供应迷魂水</t>
  </si>
  <si>
    <t>QQ销售冰钻</t>
  </si>
  <si>
    <t>QQ销售大冰砖</t>
  </si>
  <si>
    <t>QQ销售奶油冰</t>
  </si>
  <si>
    <t>QQ销售左旋麻黄素</t>
  </si>
  <si>
    <t>QQ销售三唑侖</t>
  </si>
  <si>
    <t>QQ销售麻古</t>
  </si>
  <si>
    <t>QQ销售摇头糖</t>
  </si>
  <si>
    <t>QQ销售high粉</t>
  </si>
  <si>
    <t>QQ销售冰砖</t>
  </si>
  <si>
    <t>QQ销售白牙签</t>
  </si>
  <si>
    <t>QQ销售神仙水</t>
  </si>
  <si>
    <t>QQ销售黄牙签</t>
  </si>
  <si>
    <t>QQ供应乙醚</t>
  </si>
  <si>
    <t>QQ供应青蒿素</t>
  </si>
  <si>
    <t>QQ供应甲卡西酮</t>
  </si>
  <si>
    <t>QQ供应麦角酸</t>
  </si>
  <si>
    <t>QQ供应胡椒基甲酮</t>
  </si>
  <si>
    <t>QQ供应間苯三酚</t>
  </si>
  <si>
    <t>QQ供应麥角酸</t>
  </si>
  <si>
    <t>QQ供应左旋麻黄素</t>
  </si>
  <si>
    <t>QQ供应神仙水</t>
  </si>
  <si>
    <t>QQ供应麻古</t>
  </si>
  <si>
    <t>QQ供应盐酸羟亚胺</t>
  </si>
  <si>
    <t>QQ供应间苯三酚</t>
  </si>
  <si>
    <t>QQ销售麻黄素</t>
  </si>
  <si>
    <t>QQ销售神仙糖</t>
  </si>
  <si>
    <t>QQ销售钻石冰</t>
  </si>
  <si>
    <t>军用枪支出售</t>
  </si>
  <si>
    <t>出售手铐QQ</t>
  </si>
  <si>
    <t>出售假发票</t>
  </si>
  <si>
    <t>出售单管獵槍</t>
  </si>
  <si>
    <t>连发猎枪销售</t>
  </si>
  <si>
    <t>出售上海工字牌气枪</t>
  </si>
  <si>
    <t>秃鹰气枪购买</t>
  </si>
  <si>
    <t>步槍出售</t>
  </si>
  <si>
    <t>监听器软件下载</t>
  </si>
  <si>
    <t>手机监听器软件下载</t>
  </si>
  <si>
    <t>办学位证</t>
  </si>
  <si>
    <t>毒的配方</t>
  </si>
  <si>
    <t>PCP气枪专卖网</t>
  </si>
  <si>
    <t>气枪销售网</t>
  </si>
  <si>
    <t>购买气枪专卖</t>
  </si>
  <si>
    <t>进口气枪</t>
  </si>
  <si>
    <t>出售上海工字气枪</t>
  </si>
  <si>
    <t>上海工字气枪出售</t>
  </si>
  <si>
    <t>伪币出售</t>
  </si>
  <si>
    <t>出售麻古果子</t>
  </si>
  <si>
    <t>仿真枪气枪专卖</t>
  </si>
  <si>
    <t>猎槍销售</t>
  </si>
  <si>
    <t>办警官证</t>
  </si>
  <si>
    <t>手机窃听器软件</t>
  </si>
  <si>
    <t>代开酒店发票</t>
  </si>
  <si>
    <t>代开旅行发票</t>
  </si>
  <si>
    <t>手狗专卖</t>
  </si>
  <si>
    <t>上海工字牌气枪专卖</t>
  </si>
  <si>
    <t>54手狗</t>
  </si>
  <si>
    <t>工字牌气狗</t>
  </si>
  <si>
    <t>汽狗专卖</t>
  </si>
  <si>
    <t>气槍购买</t>
  </si>
  <si>
    <t>气槍买卖</t>
  </si>
  <si>
    <t>买卖假钱</t>
  </si>
  <si>
    <t>54式送狗粮</t>
  </si>
  <si>
    <t>54式配货</t>
  </si>
  <si>
    <t>54式转售</t>
  </si>
  <si>
    <t>54手狗子弹出售</t>
  </si>
  <si>
    <t>单管猎枪買賣銷售</t>
  </si>
  <si>
    <t>54式64式专卖</t>
  </si>
  <si>
    <t>54式64式售出</t>
  </si>
  <si>
    <t>54式64式转售</t>
  </si>
  <si>
    <t>54式64式配货</t>
  </si>
  <si>
    <t>54式64式预订</t>
  </si>
  <si>
    <t>54式64式现货</t>
  </si>
  <si>
    <t>最新汽车万能解码器</t>
  </si>
  <si>
    <t>45MM狗粮连锁</t>
  </si>
  <si>
    <t>45MM狗粮现货</t>
  </si>
  <si>
    <t>45MM狗粮货到付款</t>
  </si>
  <si>
    <t>45MM狗粮预订</t>
  </si>
  <si>
    <t>45MM狗粮售出</t>
  </si>
  <si>
    <t>45MM狗粮专卖</t>
  </si>
  <si>
    <t>槍支买卖</t>
  </si>
  <si>
    <t>供应冰毒出售</t>
  </si>
  <si>
    <t>买卖手狗</t>
  </si>
  <si>
    <t>假钱卖买</t>
  </si>
  <si>
    <t>供应黄麻素</t>
  </si>
  <si>
    <t>54式专卖</t>
  </si>
  <si>
    <t>54式预订</t>
  </si>
  <si>
    <t>64猎枪買賣出售</t>
  </si>
  <si>
    <t>54手槍子彈长期銷售</t>
  </si>
  <si>
    <t>54手枪出让</t>
  </si>
  <si>
    <t>54手枪专卖</t>
  </si>
  <si>
    <t>54手狗子彈銷售</t>
  </si>
  <si>
    <t>54手狗子彈提供</t>
  </si>
  <si>
    <t>54手狗子彈供應</t>
  </si>
  <si>
    <t>54手狗子彈出售</t>
  </si>
  <si>
    <t>54手狗子弹销售</t>
  </si>
  <si>
    <t>54手狗子弹提供</t>
  </si>
  <si>
    <t>54手狗子弹供应</t>
  </si>
  <si>
    <t>54手槍子彈长期供应</t>
  </si>
  <si>
    <t>54手槍子彈长期提供</t>
  </si>
  <si>
    <t>54手槍子彈专卖</t>
  </si>
  <si>
    <t>54手槍售出</t>
  </si>
  <si>
    <t>54手槍買賣</t>
  </si>
  <si>
    <t>54手枪狗粮销售</t>
  </si>
  <si>
    <t>54手枪狗粮提供</t>
  </si>
  <si>
    <t>54手枪狗粮供应</t>
  </si>
  <si>
    <t>54手枪狗粮出售</t>
  </si>
  <si>
    <t>54式现货</t>
  </si>
  <si>
    <t>6合彩</t>
  </si>
  <si>
    <t>售冰毒</t>
  </si>
  <si>
    <t>出售K粉QQ</t>
  </si>
  <si>
    <t>供应毒鼠强</t>
  </si>
  <si>
    <t>訂購64手槍子彈</t>
  </si>
  <si>
    <t>男同成人視訊</t>
  </si>
  <si>
    <t>批发最新版的假鈔</t>
  </si>
  <si>
    <t>手槍子彈電話</t>
  </si>
  <si>
    <t>訂購步槍子彈</t>
  </si>
  <si>
    <t>電話步槍子彈</t>
  </si>
  <si>
    <t>訂購92手槍子彈</t>
  </si>
  <si>
    <t>92手qiang子弹订购</t>
  </si>
  <si>
    <t>電話獵槍子彈</t>
  </si>
  <si>
    <t>氯胺酮出售</t>
  </si>
  <si>
    <t>长期批发摇头丸</t>
  </si>
  <si>
    <t>摇头丸出售</t>
  </si>
  <si>
    <t>工字气枪出售</t>
  </si>
  <si>
    <t>狙击步枪专卖网</t>
  </si>
  <si>
    <t>供应海洛因</t>
  </si>
  <si>
    <t>激情成人游戏</t>
  </si>
  <si>
    <t>激情免费裸聊</t>
  </si>
  <si>
    <t>64手qiang子弹订购</t>
  </si>
  <si>
    <t>54手qiang子弹订购</t>
  </si>
  <si>
    <t>訂購手槍子彈</t>
  </si>
  <si>
    <t>国产SE情片</t>
  </si>
  <si>
    <t>欧美SE情片</t>
  </si>
  <si>
    <t>一夜情交友</t>
  </si>
  <si>
    <t>性吧春暖花开</t>
  </si>
  <si>
    <t>出售克隆银行卡</t>
  </si>
  <si>
    <t>六合彩特码</t>
  </si>
  <si>
    <t>出售假币联系方式</t>
  </si>
  <si>
    <t>海洛因出售</t>
  </si>
  <si>
    <t>财税代开发票</t>
  </si>
  <si>
    <t>供应麻黃素</t>
  </si>
  <si>
    <t>供应黃牙簽</t>
  </si>
  <si>
    <t>供应白牙簽</t>
  </si>
  <si>
    <t>供应黃體酮</t>
  </si>
  <si>
    <t>供应鉆石</t>
  </si>
  <si>
    <t>供应搖頭糖</t>
  </si>
  <si>
    <t>供应搖頭丸</t>
  </si>
  <si>
    <t>供应小冰磚</t>
  </si>
  <si>
    <t>供应冰磚</t>
  </si>
  <si>
    <t>搖頭丸销售</t>
  </si>
  <si>
    <t>小冰磚销售</t>
  </si>
  <si>
    <t>冰鉆销售</t>
  </si>
  <si>
    <t>长期销售黃牙簽</t>
  </si>
  <si>
    <t>冰磚销售</t>
  </si>
  <si>
    <t>搖頭糖销售</t>
  </si>
  <si>
    <t>水果冰销售</t>
  </si>
  <si>
    <t>长期销售神仙水</t>
  </si>
  <si>
    <t>供应鉆石冰</t>
  </si>
  <si>
    <t>供应麥角酸</t>
  </si>
  <si>
    <t>供应間苯三酚</t>
  </si>
  <si>
    <t>供应鹽酸羥亞胺</t>
  </si>
  <si>
    <t>供应左旋麻黃素</t>
  </si>
  <si>
    <t>供应大冰磚</t>
  </si>
  <si>
    <t>鉆石销售</t>
  </si>
  <si>
    <t>长期销售冰磚</t>
  </si>
  <si>
    <t>长期销售麻黃素</t>
  </si>
  <si>
    <t>长期销售K粉</t>
  </si>
  <si>
    <t>长期销售大冰磚</t>
  </si>
  <si>
    <t>长期销售奶油冰</t>
  </si>
  <si>
    <t>长期销售左旋麻黃素</t>
  </si>
  <si>
    <t>长期销售三唑侖</t>
  </si>
  <si>
    <t>麻古销售</t>
  </si>
  <si>
    <t>氯胺酮销售</t>
  </si>
  <si>
    <t>麻谷销售</t>
  </si>
  <si>
    <t>king粉销售</t>
  </si>
  <si>
    <t>high粉销售</t>
  </si>
  <si>
    <t>长期销售海洛因</t>
  </si>
  <si>
    <t>长期销售白牙簽</t>
  </si>
  <si>
    <t>三唑侖销售</t>
  </si>
  <si>
    <t>大冰磚销售</t>
  </si>
  <si>
    <t>奶油冰销售</t>
  </si>
  <si>
    <t>左旋麻黃素销售</t>
  </si>
  <si>
    <t>麻黃素销售</t>
  </si>
  <si>
    <t>黃牙簽销售</t>
  </si>
  <si>
    <t>长期销售high粉</t>
  </si>
  <si>
    <t>鉆石冰销售</t>
  </si>
  <si>
    <t>长期销售搖頭丸</t>
  </si>
  <si>
    <t>长期销售小冰磚</t>
  </si>
  <si>
    <t>鹽酸羥亞胺销售</t>
  </si>
  <si>
    <t>間苯三酚销售</t>
  </si>
  <si>
    <t>乙醚销售</t>
  </si>
  <si>
    <t>黃體酮销售</t>
  </si>
  <si>
    <t>青蒿素销售</t>
  </si>
  <si>
    <t>甲卡西酮销售</t>
  </si>
  <si>
    <t>麥角酸销售</t>
  </si>
  <si>
    <t>白粉销售</t>
  </si>
  <si>
    <t>长期销售水果冰</t>
  </si>
  <si>
    <t>长期销售冰鉆</t>
  </si>
  <si>
    <t>长期销售king粉</t>
  </si>
  <si>
    <t>长期销售搖頭糖</t>
  </si>
  <si>
    <t>白牙簽销售</t>
  </si>
  <si>
    <t>海洛因销售</t>
  </si>
  <si>
    <t>步qiang子弹电话</t>
  </si>
  <si>
    <t>电话步qiang子弹</t>
  </si>
  <si>
    <t>电话92手qiang子弹</t>
  </si>
  <si>
    <t>電話獵qiang子彈</t>
  </si>
  <si>
    <t>電話步qiang子彈</t>
  </si>
  <si>
    <t>電話手qiang子彈</t>
  </si>
  <si>
    <t>氰化钠出售</t>
  </si>
  <si>
    <t>自制炸药出售</t>
  </si>
  <si>
    <t>出售眼角膜</t>
  </si>
  <si>
    <t>长期收购人体器官</t>
  </si>
  <si>
    <t>长期收购肾源</t>
  </si>
  <si>
    <t>长期收购眼角膜</t>
  </si>
  <si>
    <t>出售肾脏</t>
  </si>
  <si>
    <t>长期提供制作鉆石原料</t>
  </si>
  <si>
    <t>长期销售青蒿素</t>
  </si>
  <si>
    <t>长期销售麥角酸</t>
  </si>
  <si>
    <t>长期销售白粉</t>
  </si>
  <si>
    <t>长期销售胡椒基甲酮</t>
  </si>
  <si>
    <t>长期销售甲卡西酮</t>
  </si>
  <si>
    <t>长期销售麻古</t>
  </si>
  <si>
    <t>长期销售麻谷</t>
  </si>
  <si>
    <t>长期销售神仙糖</t>
  </si>
  <si>
    <t>长期销售氯胺酮</t>
  </si>
  <si>
    <t>长期销售乙醚</t>
  </si>
  <si>
    <t>长期销售間苯三酚</t>
  </si>
  <si>
    <t>长期销售鹽酸羥亞胺</t>
  </si>
  <si>
    <t>電話92手qiang子彈</t>
  </si>
  <si>
    <t>電話64手qiang子彈</t>
  </si>
  <si>
    <t>電話54手qiang子彈</t>
  </si>
  <si>
    <t>电话64手qiang子弹</t>
  </si>
  <si>
    <t>步枪子弹电话</t>
  </si>
  <si>
    <t>订购64手枪子弹</t>
  </si>
  <si>
    <t>订购手枪子弹</t>
  </si>
  <si>
    <t>订购步枪子弹</t>
  </si>
  <si>
    <t>订购92手枪子弹</t>
  </si>
  <si>
    <t>订购54手枪子弹</t>
  </si>
  <si>
    <t>64手枪子弹订购</t>
  </si>
  <si>
    <t>电话猎qiang子弹</t>
  </si>
  <si>
    <t>出售麻果</t>
  </si>
  <si>
    <t>长期供应high粉</t>
  </si>
  <si>
    <t>长期供应黄体酮</t>
  </si>
  <si>
    <t>长期供应乙醚</t>
  </si>
  <si>
    <t>长期供应左旋麻黄素</t>
  </si>
  <si>
    <t>长期供应麻谷</t>
  </si>
  <si>
    <t>长期供应胡椒基甲酮</t>
  </si>
  <si>
    <t>长期供应白粉</t>
  </si>
  <si>
    <t>长期供应麦角酸</t>
  </si>
  <si>
    <t>长期供应三唑侖</t>
  </si>
  <si>
    <t>长期供应麻古</t>
  </si>
  <si>
    <t>长期供应盐酸羟亚胺</t>
  </si>
  <si>
    <t>长期供应间苯三酚</t>
  </si>
  <si>
    <t>长期供应小冰砖</t>
  </si>
  <si>
    <t>长期供应青蒿素</t>
  </si>
  <si>
    <t>长期供应甲卡西酮提</t>
  </si>
  <si>
    <t>长期供应神仙糖</t>
  </si>
  <si>
    <t>长期供应神仙水</t>
  </si>
  <si>
    <t>长期供应钻石</t>
  </si>
  <si>
    <t>长期供应黄牙签</t>
  </si>
  <si>
    <t>长期供应大冰砖</t>
  </si>
  <si>
    <t>长期供应奶油冰</t>
  </si>
  <si>
    <t>长期供应摇头糖</t>
  </si>
  <si>
    <t>长期供应摇头丸</t>
  </si>
  <si>
    <t>长期供应king粉</t>
  </si>
  <si>
    <t>长期供应冰钻</t>
  </si>
  <si>
    <t>长期供应白牙签</t>
  </si>
  <si>
    <t>长期供应水果冰</t>
  </si>
  <si>
    <t>长期供应四氢吡喃酮</t>
  </si>
  <si>
    <t>长期供应氯胺酮</t>
  </si>
  <si>
    <t>长期供应K粉</t>
  </si>
  <si>
    <t>长期供应麻黄素</t>
  </si>
  <si>
    <t>长期供应冰砖</t>
  </si>
  <si>
    <t>长期供应海洛因</t>
  </si>
  <si>
    <t>文凭办证</t>
  </si>
  <si>
    <t>銷售冰古毒</t>
  </si>
  <si>
    <t>銷售麻古果子</t>
  </si>
  <si>
    <t>税票代开</t>
  </si>
  <si>
    <t>e夜情俱乐部</t>
  </si>
  <si>
    <t>卖假币</t>
  </si>
  <si>
    <t>冰毒的价格</t>
  </si>
  <si>
    <t>长期供应冰毒</t>
  </si>
  <si>
    <t>专业办证</t>
  </si>
  <si>
    <t>皇冠博彩有限公司</t>
  </si>
  <si>
    <t>车门防盗干扰器</t>
  </si>
  <si>
    <t>高性能遥控干扰器</t>
  </si>
  <si>
    <t>超强解码干扰器</t>
  </si>
  <si>
    <t>代办各种真实文凭</t>
  </si>
  <si>
    <t>汽车遥控器干扰器</t>
  </si>
  <si>
    <t>新型汽车遥控干扰器</t>
  </si>
  <si>
    <t>销售原装进口遥控干扰器</t>
  </si>
  <si>
    <t>车门锁遥控干扰器</t>
  </si>
  <si>
    <t>车门解码干扰器</t>
  </si>
  <si>
    <t>銷售北朝鮮冰毒</t>
  </si>
  <si>
    <t>銷售水晶冰毒</t>
  </si>
  <si>
    <t>銷售純古冰毒</t>
  </si>
  <si>
    <t>銷售黃綠牙籤毒</t>
  </si>
  <si>
    <t>办学历证件qq</t>
  </si>
  <si>
    <t>欲望之都</t>
  </si>
  <si>
    <t>激情视频聊天</t>
  </si>
  <si>
    <t>一夜情交友聊天室</t>
  </si>
  <si>
    <t>冰毒的制作配方</t>
  </si>
  <si>
    <t>车门干扰器</t>
  </si>
  <si>
    <t>最新版假人民币销售</t>
  </si>
  <si>
    <t>麻古的配方</t>
  </si>
  <si>
    <t>出售各国制式步枪</t>
  </si>
  <si>
    <t>出售各国制式手枪</t>
  </si>
  <si>
    <t>出售各国军用手枪</t>
  </si>
  <si>
    <t>出售走私手枪</t>
  </si>
  <si>
    <t>狙击qiang子弹出售</t>
  </si>
  <si>
    <t>色情小说</t>
  </si>
  <si>
    <t>出售各国军用步枪</t>
  </si>
  <si>
    <t>出售走私砂枪</t>
  </si>
  <si>
    <t>出售走私步枪</t>
  </si>
  <si>
    <t>出售走私猎枪</t>
  </si>
  <si>
    <t>出售走私狙击枪</t>
  </si>
  <si>
    <t>出售走私军火</t>
  </si>
  <si>
    <t>出售走私冲锋枪</t>
  </si>
  <si>
    <t>出售走私小口径步枪</t>
  </si>
  <si>
    <t>替人了仇</t>
  </si>
  <si>
    <t>54手枪qq</t>
  </si>
  <si>
    <t>代办国外文凭认证</t>
  </si>
  <si>
    <t>高压气枪出售</t>
  </si>
  <si>
    <t>黄牙签买卖</t>
  </si>
  <si>
    <t>遥控干扰器价格</t>
  </si>
  <si>
    <t>上海工字牌气枪出售</t>
  </si>
  <si>
    <t>拦截干扰器价格</t>
  </si>
  <si>
    <t>麻黄素及原料出售</t>
  </si>
  <si>
    <t>专业提供工字牌</t>
  </si>
  <si>
    <t>销售健卫小口径运动步槍</t>
  </si>
  <si>
    <t>工字牌气枪指定销售点</t>
  </si>
  <si>
    <t>猎枪老牌网站</t>
  </si>
  <si>
    <t>人皮面具出售</t>
  </si>
  <si>
    <t>定制人皮面具</t>
  </si>
  <si>
    <t>出售健卫小口径运动步槍</t>
  </si>
  <si>
    <t>万能开锁器专卖</t>
  </si>
  <si>
    <t>自制气枪图纸</t>
  </si>
  <si>
    <t>虎头牌单管猎枪专卖</t>
  </si>
  <si>
    <t>万能开锁器出售</t>
  </si>
  <si>
    <t>虎头牌五连发猎枪专卖</t>
  </si>
  <si>
    <t>虎头牌单管猎枪出售</t>
  </si>
  <si>
    <t>虎头牌五连发猎枪出售</t>
  </si>
  <si>
    <t>出售万能钥匙</t>
  </si>
  <si>
    <t>手枪批发</t>
  </si>
  <si>
    <t>组装枪支买卖</t>
  </si>
  <si>
    <t>仿真枪买卖</t>
  </si>
  <si>
    <t>出售麻黄素K粉</t>
  </si>
  <si>
    <t>销售仿真枪</t>
  </si>
  <si>
    <t>QQ销售仿真枪</t>
  </si>
  <si>
    <t>买卖自制枪支</t>
  </si>
  <si>
    <t>出售K粉麻黄素</t>
  </si>
  <si>
    <t>销售92手qiang</t>
  </si>
  <si>
    <t>销售77手qiang</t>
  </si>
  <si>
    <t>销售64手qiang</t>
  </si>
  <si>
    <t>销售54手qiang</t>
  </si>
  <si>
    <t>QQ销售54手qiang</t>
  </si>
  <si>
    <t>QQ销售64手qiang</t>
  </si>
  <si>
    <t>QQ销售77手qiang</t>
  </si>
  <si>
    <t>QQ销售92手qiang</t>
  </si>
  <si>
    <t>QQ专卖92手qiang</t>
  </si>
  <si>
    <t>QQ专卖77手qiang</t>
  </si>
  <si>
    <t>QQ专卖64手qiang</t>
  </si>
  <si>
    <t>QQ专卖54手qiang</t>
  </si>
  <si>
    <t>QQ买卖冰毒</t>
  </si>
  <si>
    <t>QQ专卖小口径步枪</t>
  </si>
  <si>
    <t>qq专卖小口径手枪</t>
  </si>
  <si>
    <t>QQ专卖小口径手qiang</t>
  </si>
  <si>
    <t>QQ专卖小口径步qiang</t>
  </si>
  <si>
    <t>64手qiang子弹电话</t>
  </si>
  <si>
    <t>54手qiang子弹电话</t>
  </si>
  <si>
    <t>步qiang子弹订购</t>
  </si>
  <si>
    <t>手qiang子弹电话</t>
  </si>
  <si>
    <t>订购步qiang子弹</t>
  </si>
  <si>
    <t>订购猎qiang子弹</t>
  </si>
  <si>
    <t>訂購54手qiang子彈</t>
  </si>
  <si>
    <t>訂購64手qiang子彈</t>
  </si>
  <si>
    <t>訂購92手qiang子彈</t>
  </si>
  <si>
    <t>訂購手qiang子彈</t>
  </si>
  <si>
    <t>訂購步qiang子彈</t>
  </si>
  <si>
    <t>訂購獵qiang子彈</t>
  </si>
  <si>
    <t>猎qiang子弹电话</t>
  </si>
  <si>
    <t>手qiang子弹订购</t>
  </si>
  <si>
    <t>专业开增值税发票</t>
  </si>
  <si>
    <t>QQ小口径手枪专卖</t>
  </si>
  <si>
    <t>办真文凭</t>
  </si>
  <si>
    <t>军用手枪专卖</t>
  </si>
  <si>
    <t>猎qiang子弹订购</t>
  </si>
  <si>
    <t>92手qiang子弹电话</t>
  </si>
  <si>
    <t>供应小冰砖</t>
  </si>
  <si>
    <t>供应冰砖</t>
  </si>
  <si>
    <t>供应冰钻</t>
  </si>
  <si>
    <t>供应白牙签</t>
  </si>
  <si>
    <t>供应左旋麻黄素</t>
  </si>
  <si>
    <t>供应大冰砖</t>
  </si>
  <si>
    <t>供应黄牙签</t>
  </si>
  <si>
    <t>供应神仙水</t>
  </si>
  <si>
    <t>供应high粉</t>
  </si>
  <si>
    <t>供应摇头糖</t>
  </si>
  <si>
    <t>供应摇头丸</t>
  </si>
  <si>
    <t>供应king粉</t>
  </si>
  <si>
    <t>供应水果冰</t>
  </si>
  <si>
    <t>供应神仙糖</t>
  </si>
  <si>
    <t>供应白粉</t>
  </si>
  <si>
    <t>供应胡椒基甲酮</t>
  </si>
  <si>
    <t>供应乙醚</t>
  </si>
  <si>
    <t>供应间苯三酚</t>
  </si>
  <si>
    <t>供应麻古</t>
  </si>
  <si>
    <t>供应三唑侖</t>
  </si>
  <si>
    <t>95步枪子弹供应</t>
  </si>
  <si>
    <t>出售97步枪子弹</t>
  </si>
  <si>
    <t>95步枪子彈供應</t>
  </si>
  <si>
    <t>54手枪子彈供應</t>
  </si>
  <si>
    <t>54手枪子彈供应</t>
  </si>
  <si>
    <t>92手枪子彈供应</t>
  </si>
  <si>
    <t>97步枪子彈供应</t>
  </si>
  <si>
    <t>95步枪子彈供应</t>
  </si>
  <si>
    <t>64手枪子彈供应</t>
  </si>
  <si>
    <t>97步枪子弹供应</t>
  </si>
  <si>
    <t>92手枪子彈供應</t>
  </si>
  <si>
    <t>97步枪子彈供應</t>
  </si>
  <si>
    <t>出售95步枪子弹</t>
  </si>
  <si>
    <t>批发64式手枪</t>
  </si>
  <si>
    <t>批发64式手槍</t>
  </si>
  <si>
    <t>批发54式手槍</t>
  </si>
  <si>
    <t>批发97式步枪</t>
  </si>
  <si>
    <t>供应四氢吡喃酮</t>
  </si>
  <si>
    <t>供应麦角酸</t>
  </si>
  <si>
    <t>神仙水销售</t>
  </si>
  <si>
    <t>批发各种军用子弹</t>
  </si>
  <si>
    <t>售各式气枪</t>
  </si>
  <si>
    <t>銷售气枪</t>
  </si>
  <si>
    <t>出售各校考生信息</t>
  </si>
  <si>
    <t>出售溜冰工具</t>
  </si>
  <si>
    <t>气枪指定销售</t>
  </si>
  <si>
    <t>出售各种制毒工具</t>
  </si>
  <si>
    <t>神仙糖销售</t>
  </si>
  <si>
    <t>麻黄素销售</t>
  </si>
  <si>
    <t>供应甲卡西酮</t>
  </si>
  <si>
    <t>供应青蒿素</t>
  </si>
  <si>
    <t>批发军用手枪</t>
  </si>
  <si>
    <t>批发54式手枪</t>
  </si>
  <si>
    <t>批发军用手槍</t>
  </si>
  <si>
    <t>批发85式狙击步枪</t>
  </si>
  <si>
    <t>批发95式步槍</t>
  </si>
  <si>
    <t>批发92式手槍</t>
  </si>
  <si>
    <t>批发97式步槍</t>
  </si>
  <si>
    <t>批发85式狙击步槍</t>
  </si>
  <si>
    <t>批发88式狙击步槍</t>
  </si>
  <si>
    <t>批发03式步槍</t>
  </si>
  <si>
    <t>批发03式步枪</t>
  </si>
  <si>
    <t>订购手qiang子弹</t>
  </si>
  <si>
    <t>獵qiang子彈電話</t>
  </si>
  <si>
    <t>64手qiang子彈電話</t>
  </si>
  <si>
    <t>54手qiang子彈電話</t>
  </si>
  <si>
    <t>92手qiang子彈電話</t>
  </si>
  <si>
    <t>步qiang子彈電話</t>
  </si>
  <si>
    <t>獵qiang子彈訂購</t>
  </si>
  <si>
    <t>手qiang子彈訂購</t>
  </si>
  <si>
    <t>54手qiang子彈訂購</t>
  </si>
  <si>
    <t>64手qiang子彈訂購</t>
  </si>
  <si>
    <t>92手qiang子彈訂購</t>
  </si>
  <si>
    <t>步qiang子彈訂購</t>
  </si>
  <si>
    <t>专业出售冰毒</t>
  </si>
  <si>
    <t>王者弓弩专卖</t>
  </si>
  <si>
    <t>假证办理</t>
  </si>
  <si>
    <t>猎枪论坛</t>
  </si>
  <si>
    <t>出售硫酸铊</t>
  </si>
  <si>
    <t>冰毒销售</t>
  </si>
  <si>
    <t>买假币</t>
  </si>
  <si>
    <t>AV文檔</t>
  </si>
  <si>
    <t>寻甸冰毒</t>
  </si>
  <si>
    <t>汽车遥控拦截器</t>
  </si>
  <si>
    <t>枪械专卖店</t>
  </si>
  <si>
    <t>枪网专卖</t>
  </si>
  <si>
    <t>監聽無線通話軟件</t>
  </si>
  <si>
    <t>93手狗买卖</t>
  </si>
  <si>
    <t>麻黄素出售</t>
  </si>
  <si>
    <t>92手狗买卖</t>
  </si>
  <si>
    <t>办假証</t>
  </si>
  <si>
    <t>冰毒买卖</t>
  </si>
  <si>
    <t>K粉出售</t>
  </si>
  <si>
    <t>买卖新版假币</t>
  </si>
  <si>
    <t>健卫小口径步槍专卖店</t>
  </si>
  <si>
    <t>刻章办证</t>
  </si>
  <si>
    <t>小口径步枪专卖</t>
  </si>
  <si>
    <t>仿真枪销售</t>
  </si>
  <si>
    <t>税票代理</t>
  </si>
  <si>
    <t>雙管平式出售</t>
  </si>
  <si>
    <t>單管獵槍出售</t>
  </si>
  <si>
    <t>雙管立式出售</t>
  </si>
  <si>
    <t>卖单管獵槍出售</t>
  </si>
  <si>
    <t>小口径手枪步枪专卖</t>
  </si>
  <si>
    <t>汽枪货到付款</t>
  </si>
  <si>
    <t>小口径步枪手枪专卖</t>
  </si>
  <si>
    <t>小口径手枪专卖</t>
  </si>
  <si>
    <t>销售小口径手枪</t>
  </si>
  <si>
    <t>销售单管猎枪</t>
  </si>
  <si>
    <t>买仿真枪</t>
  </si>
  <si>
    <t>砍刀专卖</t>
  </si>
  <si>
    <t>雷豹气狗基地</t>
  </si>
  <si>
    <t>制作铅弹气枪</t>
  </si>
  <si>
    <t>仿真枪模到货</t>
  </si>
  <si>
    <t>供应仿真枪模</t>
  </si>
  <si>
    <t>64手槍子彈供應</t>
  </si>
  <si>
    <t>健卫小口径运动步槍出售</t>
  </si>
  <si>
    <t>秃鹰汽狗出售</t>
  </si>
  <si>
    <t>虎头牌双管猎枪出售</t>
  </si>
  <si>
    <t>单管猎槍出售</t>
  </si>
  <si>
    <t>军用64提供</t>
  </si>
  <si>
    <t>专卖双管猎枪</t>
  </si>
  <si>
    <t>军品64式手枪出售</t>
  </si>
  <si>
    <t>军品54式手枪出售</t>
  </si>
  <si>
    <t>军品92式手枪出售</t>
  </si>
  <si>
    <t>单管猎枪出售</t>
  </si>
  <si>
    <t>槍qq</t>
  </si>
  <si>
    <t>办理假二代身份证</t>
  </si>
  <si>
    <t>步枪出售</t>
  </si>
  <si>
    <t>qq賣虎頭雙管</t>
  </si>
  <si>
    <t>qq銷售K粉</t>
  </si>
  <si>
    <t>軍用手槍出售qq</t>
  </si>
  <si>
    <t>qq製作K粉</t>
  </si>
  <si>
    <t>qq供應K粉</t>
  </si>
  <si>
    <t>qq賣金鐘氣槍</t>
  </si>
  <si>
    <t>qq製作冰毒</t>
  </si>
  <si>
    <t>獵槍出售</t>
  </si>
  <si>
    <t>健卫小口径步枪专卖qq</t>
  </si>
  <si>
    <t>製作氯胺酮qq</t>
  </si>
  <si>
    <t>qq訂購鹽酸羥亞胺</t>
  </si>
  <si>
    <t>qq供應冰毒</t>
  </si>
  <si>
    <t>色人阁成人影院</t>
  </si>
  <si>
    <t>小姐出台包夜</t>
  </si>
  <si>
    <t>色狼谷</t>
  </si>
  <si>
    <t>色域色吧</t>
  </si>
  <si>
    <t>我爱幼幼论</t>
  </si>
  <si>
    <t>兼职小姐上门服务</t>
  </si>
  <si>
    <t>日本成人漫画</t>
  </si>
  <si>
    <t>欧美色图</t>
  </si>
  <si>
    <t>找一夜晴网</t>
  </si>
  <si>
    <t>最新成人视频下载</t>
  </si>
  <si>
    <t>午夜激情</t>
  </si>
  <si>
    <t>色色淫情网</t>
  </si>
  <si>
    <t>色上色导航</t>
  </si>
  <si>
    <t>淫色阁</t>
  </si>
  <si>
    <t>亚洲双穴插入</t>
  </si>
  <si>
    <t>人兽交短片</t>
  </si>
  <si>
    <t>美女看穴裸聊</t>
  </si>
  <si>
    <t>一夜情成人论坛</t>
  </si>
  <si>
    <t>找小姐全套服务</t>
  </si>
  <si>
    <t>丁香成人社区</t>
  </si>
  <si>
    <t>亚热合集</t>
  </si>
  <si>
    <t>虎骑成人网</t>
  </si>
  <si>
    <t>少妇白洁</t>
  </si>
  <si>
    <t>销售兽用麻醉枪</t>
  </si>
  <si>
    <t>买卖天然咖啡因</t>
  </si>
  <si>
    <t>出售胡椒基丙酮</t>
  </si>
  <si>
    <t>qq賣獵槍</t>
  </si>
  <si>
    <t>qq賣CFX氣槍</t>
  </si>
  <si>
    <t>qq買銷售虎頭獵槍</t>
  </si>
  <si>
    <t>qq賣防身武器</t>
  </si>
  <si>
    <t>qq賣熱武器</t>
  </si>
  <si>
    <t>qq賣健衛小口徑</t>
  </si>
  <si>
    <t>qq賣廣州三箭氣</t>
  </si>
  <si>
    <t>qq賣工字牌汽槍</t>
  </si>
  <si>
    <t>qq賣54式64式</t>
  </si>
  <si>
    <t>qq賣左輪手槍</t>
  </si>
  <si>
    <t>QQ賣45MM狗糧</t>
  </si>
  <si>
    <t>qq賣鉛彈氣槍</t>
  </si>
  <si>
    <t>qq賣仿真槍模</t>
  </si>
  <si>
    <t>qq賣高壓氣槍</t>
  </si>
  <si>
    <t>qq賣進口汽狗</t>
  </si>
  <si>
    <t>qq賣瓦斯手狗</t>
  </si>
  <si>
    <t>小口径运动步枪出售</t>
  </si>
  <si>
    <t>出售盐酸羟亚胺 电话</t>
  </si>
  <si>
    <t>出售氯胺酮电话</t>
  </si>
  <si>
    <t>qq賣合成K粉</t>
  </si>
  <si>
    <t>賣合成氯胺酮qq</t>
  </si>
  <si>
    <t>賣氯胺酮付款QQ</t>
  </si>
  <si>
    <t>五连发猎槍出售</t>
  </si>
  <si>
    <t>代开电话发票</t>
  </si>
  <si>
    <t>代开各类发票</t>
  </si>
  <si>
    <t>开发票联系</t>
  </si>
  <si>
    <t>qq賣禿鷹汽槍</t>
  </si>
  <si>
    <t>64式手枪专卖</t>
  </si>
  <si>
    <t>出售小口径步槍</t>
  </si>
  <si>
    <t>售砍刀</t>
  </si>
  <si>
    <t>出售式手枪qq</t>
  </si>
  <si>
    <t>出售银行卡复制器</t>
  </si>
  <si>
    <t>77猎枪買賣銷售</t>
  </si>
  <si>
    <t>各类军用枪出售</t>
  </si>
  <si>
    <t>64猎枪買賣銷售</t>
  </si>
  <si>
    <t>54猎枪買賣銷售</t>
  </si>
  <si>
    <t>54手槍買賣銷售</t>
  </si>
  <si>
    <t>64手槍買賣銷售</t>
  </si>
  <si>
    <t>92猎枪買賣銷售</t>
  </si>
  <si>
    <t>出售k粉</t>
  </si>
  <si>
    <t>白粉卖买</t>
  </si>
  <si>
    <t>单管猎枪买卖</t>
  </si>
  <si>
    <t>进口气槍专卖</t>
  </si>
  <si>
    <t>手槍QQ</t>
  </si>
  <si>
    <t>77手槍買賣銷售</t>
  </si>
  <si>
    <t>64手槍价格</t>
  </si>
  <si>
    <t>77手槍价格</t>
  </si>
  <si>
    <t>92手槍价格</t>
  </si>
  <si>
    <t>单管猎枪专卖店</t>
  </si>
  <si>
    <t>专卖64式手槍</t>
  </si>
  <si>
    <t>专卖单管猎枪</t>
  </si>
  <si>
    <t>64式手槍销售</t>
  </si>
  <si>
    <t>出售虎头牌猎枪</t>
  </si>
  <si>
    <t>92手槍買賣銷售</t>
  </si>
  <si>
    <t>专卖92式手槍</t>
  </si>
  <si>
    <t>专卖54式手槍</t>
  </si>
  <si>
    <t>枪支弹药购买</t>
  </si>
  <si>
    <t>专卖77式手槍</t>
  </si>
  <si>
    <t>提供92手qiang子弹</t>
  </si>
  <si>
    <t>提供手qiang子弹</t>
  </si>
  <si>
    <t>步qiang子弹提供</t>
  </si>
  <si>
    <t>54手qiang子彈供應</t>
  </si>
  <si>
    <t>步qiang子彈供應</t>
  </si>
  <si>
    <t>92手qiang子彈供應</t>
  </si>
  <si>
    <t>提供步qiang子弹</t>
  </si>
  <si>
    <t>猎枪子弹提供</t>
  </si>
  <si>
    <t>獵槍子彈供應</t>
  </si>
  <si>
    <t>手槍子彈供應</t>
  </si>
  <si>
    <t>步qiang子弹销售</t>
  </si>
  <si>
    <t>销售64手qiang子弹</t>
  </si>
  <si>
    <t>出售猎qiang子弹</t>
  </si>
  <si>
    <t>出售92手qiang子弹</t>
  </si>
  <si>
    <t>出售手qiang子弹</t>
  </si>
  <si>
    <t>出售步qiang子弹</t>
  </si>
  <si>
    <t>销售54手qiang子弹</t>
  </si>
  <si>
    <t>出售64手qiang子弹</t>
  </si>
  <si>
    <t>出售小口径手枪qq</t>
  </si>
  <si>
    <t>激情视频聊天室</t>
  </si>
  <si>
    <t>性爱小说</t>
  </si>
  <si>
    <t>手槍买卖手槍</t>
  </si>
  <si>
    <t>銷售92手qiang子彈</t>
  </si>
  <si>
    <t>64手枪子弹出售</t>
  </si>
  <si>
    <t>54手qiang子彈銷售</t>
  </si>
  <si>
    <t>54手qiang子彈出售</t>
  </si>
  <si>
    <t>步qiang子彈出售</t>
  </si>
  <si>
    <t>92手qiang子彈出售</t>
  </si>
  <si>
    <t>92手qiang子彈銷售</t>
  </si>
  <si>
    <t>步qiang子彈銷售</t>
  </si>
  <si>
    <t>92手qiang子彈提供</t>
  </si>
  <si>
    <t>64手qiang子彈提供</t>
  </si>
  <si>
    <t>獵qiang子彈供應</t>
  </si>
  <si>
    <t>提供手qiang子彈</t>
  </si>
  <si>
    <t>提供步qiang子彈</t>
  </si>
  <si>
    <t>提供獵qiang子彈</t>
  </si>
  <si>
    <t>54手qiang子彈提供</t>
  </si>
  <si>
    <t>提供92手qiang子彈</t>
  </si>
  <si>
    <t>54手槍子彈提供</t>
  </si>
  <si>
    <t>92手槍子彈提供</t>
  </si>
  <si>
    <t>步槍子彈提供</t>
  </si>
  <si>
    <t>供应54手枪子弹</t>
  </si>
  <si>
    <t>獵槍子彈提供</t>
  </si>
  <si>
    <t>供应54手qiang子弹</t>
  </si>
  <si>
    <t>供应64手qiang子弹</t>
  </si>
  <si>
    <t>供应92手qiang子弹</t>
  </si>
  <si>
    <t>供应手qiang子弹</t>
  </si>
  <si>
    <t>供应步qiang子弹</t>
  </si>
  <si>
    <t>供应猎qiang子弹</t>
  </si>
  <si>
    <t>提供54手qiang子弹</t>
  </si>
  <si>
    <t>提供64手qiang子弹</t>
  </si>
  <si>
    <t>提供64手qiang子彈</t>
  </si>
  <si>
    <t>供應64手qiang子彈</t>
  </si>
  <si>
    <t>供應92手qiang子彈</t>
  </si>
  <si>
    <t>供應手qiang子彈</t>
  </si>
  <si>
    <t>供應步qiang子彈</t>
  </si>
  <si>
    <t>供應獵qiang子彈</t>
  </si>
  <si>
    <t>提供54手qiang子彈</t>
  </si>
  <si>
    <t>手qiang子彈提供</t>
  </si>
  <si>
    <t>步qiang子彈提供</t>
  </si>
  <si>
    <t>獵qiang子彈提供</t>
  </si>
  <si>
    <t>手槍子彈提供</t>
  </si>
  <si>
    <t>64手槍子彈提供</t>
  </si>
  <si>
    <t>92手枪子弹供应</t>
  </si>
  <si>
    <t>手qiang子弹提供</t>
  </si>
  <si>
    <t>猎qiang子弹提供</t>
  </si>
  <si>
    <t>64手qiang子彈供應</t>
  </si>
  <si>
    <t>手qiang子彈供應</t>
  </si>
  <si>
    <t>提供猎qiang子弹</t>
  </si>
  <si>
    <t>供應54手qiang子彈</t>
  </si>
  <si>
    <t>54式64式到货</t>
  </si>
  <si>
    <t>出售54式64式</t>
  </si>
  <si>
    <t>供应54式64式</t>
  </si>
  <si>
    <t>提供54式64式</t>
  </si>
  <si>
    <t>45MM狗粮图纸</t>
  </si>
  <si>
    <t>仿真枪模订购</t>
  </si>
  <si>
    <t>制作仿真枪模</t>
  </si>
  <si>
    <t>铅弹气枪制造图</t>
  </si>
  <si>
    <t>铅弹气枪qq</t>
  </si>
  <si>
    <t>供应45MM狗粮</t>
  </si>
  <si>
    <t>54式64式出货</t>
  </si>
  <si>
    <t>54式64式订购</t>
  </si>
  <si>
    <t>54式64式电话</t>
  </si>
  <si>
    <t>制作54式64式</t>
  </si>
  <si>
    <t>54式64式制造</t>
  </si>
  <si>
    <t>制作45MM狗粮</t>
  </si>
  <si>
    <t>45MM狗粮qq</t>
  </si>
  <si>
    <t>出售54手qiang子弹</t>
  </si>
  <si>
    <t>獵qiang子彈銷售</t>
  </si>
  <si>
    <t>銷售步qiang子彈</t>
  </si>
  <si>
    <t>銷售54手qiang子彈</t>
  </si>
  <si>
    <t>銷售64手qiang子彈</t>
  </si>
  <si>
    <t>銷售手qiang子彈</t>
  </si>
  <si>
    <t>銷售獵qiang子彈</t>
  </si>
  <si>
    <t>出售獵qiang子彈</t>
  </si>
  <si>
    <t>销售92手qiang子弹</t>
  </si>
  <si>
    <t>销售手qiang子弹</t>
  </si>
  <si>
    <t>销售步qiang子弹</t>
  </si>
  <si>
    <t>销售猎qiang子弹</t>
  </si>
  <si>
    <t>出售54手qiang子彈</t>
  </si>
  <si>
    <t>出售64手qiang子彈</t>
  </si>
  <si>
    <t>出售92手qiang子彈</t>
  </si>
  <si>
    <t>出售手qiang子彈</t>
  </si>
  <si>
    <t>出售步qiang子彈</t>
  </si>
  <si>
    <t>销售手枪子弹</t>
  </si>
  <si>
    <t>销售步枪子弹</t>
  </si>
  <si>
    <t>销售猎枪子弹</t>
  </si>
  <si>
    <t>出售54手槍子彈</t>
  </si>
  <si>
    <t>出售獵槍子彈</t>
  </si>
  <si>
    <t>銷售54手槍子彈</t>
  </si>
  <si>
    <t>銷售64手槍子彈</t>
  </si>
  <si>
    <t>銷售92手槍子彈</t>
  </si>
  <si>
    <t>銷售手槍子彈</t>
  </si>
  <si>
    <t>64手槍子彈銷售</t>
  </si>
  <si>
    <t>步枪子弹销售</t>
  </si>
  <si>
    <t>猎qiang子弹销售</t>
  </si>
  <si>
    <t>64手qiang子彈出售</t>
  </si>
  <si>
    <t>手qiang子彈出售</t>
  </si>
  <si>
    <t>獵qiang子彈出售</t>
  </si>
  <si>
    <t>64手qiang子彈銷售</t>
  </si>
  <si>
    <t>手qiang子彈銷售</t>
  </si>
  <si>
    <t>獵槍子彈出售</t>
  </si>
  <si>
    <t>54手枪子弹销售</t>
  </si>
  <si>
    <t>64手枪子弹销售</t>
  </si>
  <si>
    <t>92手枪子弹销售</t>
  </si>
  <si>
    <t>手枪子弹销售</t>
  </si>
  <si>
    <t>销售92手枪子弹</t>
  </si>
  <si>
    <t>步槍子彈供應</t>
  </si>
  <si>
    <t>供應獵槍子彈</t>
  </si>
  <si>
    <t>供應手槍子彈</t>
  </si>
  <si>
    <t>供應54手槍子彈</t>
  </si>
  <si>
    <t>供應64手槍子彈</t>
  </si>
  <si>
    <t>供應92手槍子彈</t>
  </si>
  <si>
    <t>供應步槍子彈</t>
  </si>
  <si>
    <t>提供猎枪子弹</t>
  </si>
  <si>
    <t>92手qiang子弹供应</t>
  </si>
  <si>
    <t>手qiang子弹供应</t>
  </si>
  <si>
    <t>步qiang子弹供应</t>
  </si>
  <si>
    <t>猎qiang子弹供应</t>
  </si>
  <si>
    <t>54手qiang子弹提供</t>
  </si>
  <si>
    <t>64手qiang子弹提供</t>
  </si>
  <si>
    <t>92手qiang子弹提供</t>
  </si>
  <si>
    <t>提供手枪子弹</t>
  </si>
  <si>
    <t>提供步枪子弹</t>
  </si>
  <si>
    <t>提供92手枪子弹</t>
  </si>
  <si>
    <t>提供54手槍子彈</t>
  </si>
  <si>
    <t>提供64手槍子彈</t>
  </si>
  <si>
    <t>提供92手槍子彈</t>
  </si>
  <si>
    <t>提供手槍子彈</t>
  </si>
  <si>
    <t>提供步槍子彈</t>
  </si>
  <si>
    <t>提供獵槍子彈</t>
  </si>
  <si>
    <t>54手qiang子弹供应</t>
  </si>
  <si>
    <t>64手qiang子弹供应</t>
  </si>
  <si>
    <t>54手枪子弹提供</t>
  </si>
  <si>
    <t>手枪子弹提供</t>
  </si>
  <si>
    <t>92手枪子弹提供</t>
  </si>
  <si>
    <t>64手枪子弹提供</t>
  </si>
  <si>
    <t>步枪子弹提供</t>
  </si>
  <si>
    <t>54手槍子彈供應</t>
  </si>
  <si>
    <t>92手槍子彈供應</t>
  </si>
  <si>
    <t>供应64手枪子弹</t>
  </si>
  <si>
    <t>供应92手枪子弹</t>
  </si>
  <si>
    <t>供应手枪子弹</t>
  </si>
  <si>
    <t>供应步枪子弹</t>
  </si>
  <si>
    <t>供应猎枪子弹</t>
  </si>
  <si>
    <t>提供54手枪子弹</t>
  </si>
  <si>
    <t>提供64手枪子弹</t>
  </si>
  <si>
    <t>猎枪子弹供应</t>
  </si>
  <si>
    <t>手枪子弹供应</t>
  </si>
  <si>
    <t>54手枪子弹供应</t>
  </si>
  <si>
    <t>54式64式图纸</t>
  </si>
  <si>
    <t>54式64式qq</t>
  </si>
  <si>
    <t>64手枪子弹供应</t>
  </si>
  <si>
    <t>步枪子弹供应</t>
  </si>
  <si>
    <t>销售左轮手枪</t>
  </si>
  <si>
    <t>提供左轮手枪</t>
  </si>
  <si>
    <t>左轮手枪到货</t>
  </si>
  <si>
    <t>左轮手枪订购</t>
  </si>
  <si>
    <t>制作左轮手枪</t>
  </si>
  <si>
    <t>左轮手枪图纸</t>
  </si>
  <si>
    <t>左轮手枪qq</t>
  </si>
  <si>
    <t>左轮手枪制造</t>
  </si>
  <si>
    <t>左轮手枪电话</t>
  </si>
  <si>
    <t>左轮手枪出货</t>
  </si>
  <si>
    <t>仿真枪模电话</t>
  </si>
  <si>
    <t>仿真枪模出货</t>
  </si>
  <si>
    <t>提供仿真枪模</t>
  </si>
  <si>
    <t>销售仿真枪模</t>
  </si>
  <si>
    <t>制作防身武器</t>
  </si>
  <si>
    <t>防身武器制造图</t>
  </si>
  <si>
    <t>防身武器电话</t>
  </si>
  <si>
    <t>防身武器订购</t>
  </si>
  <si>
    <t>供应左轮手枪</t>
  </si>
  <si>
    <t>仿真枪模qq</t>
  </si>
  <si>
    <t>销售铅弹气枪</t>
  </si>
  <si>
    <t>供应铅弹气枪</t>
  </si>
  <si>
    <t>提供铅弹气枪</t>
  </si>
  <si>
    <t>铅弹气枪到货</t>
  </si>
  <si>
    <t>铅弹气枪出货</t>
  </si>
  <si>
    <t>铅弹气枪订购</t>
  </si>
  <si>
    <t>铅弹气枪电话</t>
  </si>
  <si>
    <t>仿真枪模制造图</t>
  </si>
  <si>
    <t>出售步槍子彈</t>
  </si>
  <si>
    <t>出售92手槍子彈</t>
  </si>
  <si>
    <t>出售手槍子彈</t>
  </si>
  <si>
    <t>出售64手槍子彈</t>
  </si>
  <si>
    <t>步枪子弹出售</t>
  </si>
  <si>
    <t>92手枪子弹出售</t>
  </si>
  <si>
    <t>销售54手枪子弹</t>
  </si>
  <si>
    <t>出售步枪子弹</t>
  </si>
  <si>
    <t>54手qiang子弹销售</t>
  </si>
  <si>
    <t>92手槍子彈銷售</t>
  </si>
  <si>
    <t>手槍子彈銷售</t>
  </si>
  <si>
    <t>步槍子彈銷售</t>
  </si>
  <si>
    <t>獵槍子彈銷售</t>
  </si>
  <si>
    <t>出售54手枪子弹</t>
  </si>
  <si>
    <t>出售64手枪子弹</t>
  </si>
  <si>
    <t>出售92手枪子弹</t>
  </si>
  <si>
    <t>出售手枪子弹</t>
  </si>
  <si>
    <t>54手枪子弹出售</t>
  </si>
  <si>
    <t>猎枪子弹销售</t>
  </si>
  <si>
    <t>92手槍子彈出售</t>
  </si>
  <si>
    <t>手槍子彈出售</t>
  </si>
  <si>
    <t>64手槍子彈出售</t>
  </si>
  <si>
    <t>54手槍子彈出售</t>
  </si>
  <si>
    <t>步槍子彈出售</t>
  </si>
  <si>
    <t>54手槍子彈銷售</t>
  </si>
  <si>
    <t>64手qiang子弹销售</t>
  </si>
  <si>
    <t>92手qiang子弹销售</t>
  </si>
  <si>
    <t>手qiang子弹销售</t>
  </si>
  <si>
    <t>銷售步槍子彈</t>
  </si>
  <si>
    <t>銷售獵槍子彈</t>
  </si>
  <si>
    <t>54手qiang子弹出售</t>
  </si>
  <si>
    <t>64手qiang子弹出售</t>
  </si>
  <si>
    <t>92手qiang子弹出售</t>
  </si>
  <si>
    <t>手qiang子弹出售</t>
  </si>
  <si>
    <t>步qiang子弹出售</t>
  </si>
  <si>
    <t>猎qiang子弹出售</t>
  </si>
  <si>
    <t>出售猎枪子弹</t>
  </si>
  <si>
    <t>销售64手枪子弹</t>
  </si>
  <si>
    <t>手枪子弹出售</t>
  </si>
  <si>
    <t>猎枪子弹出售</t>
  </si>
  <si>
    <t>上海工字牌气狗专卖</t>
  </si>
  <si>
    <t>小口径步枪结构图</t>
  </si>
  <si>
    <t>卖胡椒基甲酮 </t>
  </si>
  <si>
    <t>出售甲卡西酮</t>
  </si>
  <si>
    <t>高压麻醉枪出售</t>
  </si>
  <si>
    <t>供应胡椒醛</t>
  </si>
  <si>
    <t>出售麦角醇 </t>
  </si>
  <si>
    <t>出售麦角酸</t>
  </si>
  <si>
    <t>猎枪结构图</t>
  </si>
  <si>
    <t>单管猎枪结构图</t>
  </si>
  <si>
    <t>大威力弓弩专卖</t>
  </si>
  <si>
    <t>收单管猎狗</t>
  </si>
  <si>
    <t>卖迷魂药三唑仑</t>
  </si>
  <si>
    <t>微型袖珍手狗</t>
  </si>
  <si>
    <t>成人黄站</t>
  </si>
  <si>
    <t>单管猎枪专卖</t>
  </si>
  <si>
    <t>虎头牌猎枪专卖</t>
  </si>
  <si>
    <t>出售56式半刺刀</t>
  </si>
  <si>
    <t>无锡锡锋牌汽枪</t>
  </si>
  <si>
    <t>出售枪弹</t>
  </si>
  <si>
    <t>SN8遥控解码器</t>
  </si>
  <si>
    <t>色中色</t>
  </si>
  <si>
    <t>性酒吧</t>
  </si>
  <si>
    <t>中国气狗商城</t>
  </si>
  <si>
    <t>上海气枪网</t>
  </si>
  <si>
    <t>中国气枪网</t>
  </si>
  <si>
    <t>秃鹰气枪网</t>
  </si>
  <si>
    <t>精鹰汽狗专卖网</t>
  </si>
  <si>
    <t>销售海豹M9</t>
  </si>
  <si>
    <t>出售德国A1000</t>
  </si>
  <si>
    <t>销售PCP新贵手枪</t>
  </si>
  <si>
    <t>制作三箭牌汽枪</t>
  </si>
  <si>
    <t>制作瓦斯手狗</t>
  </si>
  <si>
    <t>负面信息删除QQ</t>
  </si>
  <si>
    <t>专业删帖服务</t>
  </si>
  <si>
    <t>专业投票服务</t>
  </si>
  <si>
    <t>氯胺酮QQ</t>
  </si>
  <si>
    <t>专业刷票服务</t>
  </si>
  <si>
    <t>合成氯胺酮qq</t>
  </si>
  <si>
    <t>出售胡椒醛</t>
  </si>
  <si>
    <t>qq制作冰毒</t>
  </si>
  <si>
    <t>军用手枪出售qq</t>
  </si>
  <si>
    <t>qq买销售虎头猎枪</t>
  </si>
  <si>
    <t>qq卖瓦斯手狗</t>
  </si>
  <si>
    <t>qq卖防身武器</t>
  </si>
  <si>
    <t>qq卖金钟气枪</t>
  </si>
  <si>
    <t>qq卖虎头双管</t>
  </si>
  <si>
    <t>qq卖广州三箭气</t>
  </si>
  <si>
    <t>qq卖高压气枪</t>
  </si>
  <si>
    <t>qq卖CFX气枪</t>
  </si>
  <si>
    <t>qq供应冰毒</t>
  </si>
  <si>
    <t>FX气皇专卖</t>
  </si>
  <si>
    <t>销售青蒿素</t>
  </si>
  <si>
    <t>销售黄体酮</t>
  </si>
  <si>
    <t>销售胡椒醛</t>
  </si>
  <si>
    <t>伯莱塔销售</t>
  </si>
  <si>
    <t>出售巴雷特</t>
  </si>
  <si>
    <t>出售森林之虎</t>
  </si>
  <si>
    <t>獵槍銷售</t>
  </si>
  <si>
    <t>赵氏猎鹰销售</t>
  </si>
  <si>
    <t>销售四氢吡喃酮</t>
  </si>
  <si>
    <t>制作军用手枪</t>
  </si>
  <si>
    <t>黑火药的制作方法</t>
  </si>
  <si>
    <t>出售提供军用l枪</t>
  </si>
  <si>
    <t>提供单管半自动猎枪</t>
  </si>
  <si>
    <t>qq卖仿真枪模</t>
  </si>
  <si>
    <t>qq卖铅弹气枪</t>
  </si>
  <si>
    <t>qq 供应氯胺酮</t>
  </si>
  <si>
    <t>出售左轮枪6连发</t>
  </si>
  <si>
    <t>长期低价供应子弹</t>
  </si>
  <si>
    <t>出售军用制式92式</t>
  </si>
  <si>
    <t>销售各式小口枪</t>
  </si>
  <si>
    <t>氯胺酮付款QQ</t>
  </si>
  <si>
    <t>qq制作K粉</t>
  </si>
  <si>
    <t>qq卖54式64式</t>
  </si>
  <si>
    <t>qq卖左轮手枪</t>
  </si>
  <si>
    <t>删帖公司</t>
  </si>
  <si>
    <t>弓弩专卖</t>
  </si>
  <si>
    <t>曾道人六合彩公司</t>
  </si>
  <si>
    <t>六合彩特码开奖</t>
  </si>
  <si>
    <t>六合彩特码论坛</t>
  </si>
  <si>
    <t>香港六合彩公司特码</t>
  </si>
  <si>
    <t>白小姐特码</t>
  </si>
  <si>
    <t>六合彩资料图库</t>
  </si>
  <si>
    <t>曾道人特码</t>
  </si>
  <si>
    <t>六合彩曾道人白小姐</t>
  </si>
  <si>
    <t>六合彩白小姐曾道人特码</t>
  </si>
  <si>
    <t>六合采白小姐曾道人特码</t>
  </si>
  <si>
    <t>六合彩白小组特码</t>
  </si>
  <si>
    <t>出售氯苯基</t>
  </si>
  <si>
    <t>出售單發麻醉槍</t>
  </si>
  <si>
    <t>出售乙醚</t>
  </si>
  <si>
    <t>买卖氯胺酮</t>
  </si>
  <si>
    <t>氣動鋼珠槍購買</t>
  </si>
  <si>
    <t>出售獵槍麻醉槍</t>
  </si>
  <si>
    <t>出售二乙酰吗啡QQ</t>
  </si>
  <si>
    <t>小口径步枪销售</t>
  </si>
  <si>
    <t>虎头猎枪销售</t>
  </si>
  <si>
    <t>小口徑步槍销售</t>
  </si>
  <si>
    <t>五连发猎枪销售</t>
  </si>
  <si>
    <t>销售冰毒</t>
  </si>
  <si>
    <t>制作K粉</t>
  </si>
  <si>
    <t>出售健卫小口径</t>
  </si>
  <si>
    <t>销售氯胺酮</t>
  </si>
  <si>
    <t>销售盐酸羟亚胺</t>
  </si>
  <si>
    <t>供应冰毒</t>
  </si>
  <si>
    <t>制作冰毒</t>
  </si>
  <si>
    <t>秃鹰汽枪货到付</t>
  </si>
  <si>
    <t>合成K粉</t>
  </si>
  <si>
    <t>出售军刺</t>
  </si>
  <si>
    <t>虎頭獵槍销售</t>
  </si>
  <si>
    <t>五連發獵槍销售</t>
  </si>
  <si>
    <t>汽车万能钥匙</t>
  </si>
  <si>
    <t>射钉枪改猎枪</t>
  </si>
  <si>
    <t>654改火</t>
  </si>
  <si>
    <t>小六改火</t>
  </si>
  <si>
    <t>射钉枪改装方法</t>
  </si>
  <si>
    <t>654改装真枪</t>
  </si>
  <si>
    <t>307射钉枪改造</t>
  </si>
  <si>
    <t>307射钉枪改装</t>
  </si>
  <si>
    <t>射钉枪改气</t>
  </si>
  <si>
    <t>手枪买卖</t>
  </si>
  <si>
    <t>专业删帖机构</t>
  </si>
  <si>
    <t>出售假人民币电话</t>
  </si>
  <si>
    <t>出售一元硬币电话</t>
  </si>
  <si>
    <t>出售假币电话</t>
  </si>
  <si>
    <t>出售高假仿人民币</t>
  </si>
  <si>
    <t>出售假币货到付款</t>
  </si>
  <si>
    <t>出售假币当面交易</t>
  </si>
  <si>
    <t>出售间苯三酚</t>
  </si>
  <si>
    <t>供应健卫步枪</t>
  </si>
  <si>
    <t>提供氯胺酮</t>
  </si>
  <si>
    <t>氯胺酮订购</t>
  </si>
  <si>
    <t>氯胺酮出货</t>
  </si>
  <si>
    <t>氯胺酮到货</t>
  </si>
  <si>
    <t>健卫步枪到货</t>
  </si>
  <si>
    <t>進口氣狗销售</t>
  </si>
  <si>
    <t>軍用步槍销售</t>
  </si>
  <si>
    <t>工字牌氣槍销售</t>
  </si>
  <si>
    <t>軍用手槍销售</t>
  </si>
  <si>
    <t>工字牌气枪销售</t>
  </si>
  <si>
    <t>禿鷹氣槍销售</t>
  </si>
  <si>
    <t>冰毒到货</t>
  </si>
  <si>
    <t>冰毒订购</t>
  </si>
  <si>
    <t>冰毒电话</t>
  </si>
  <si>
    <t>冰毒出货</t>
  </si>
  <si>
    <t>提供冰毒</t>
  </si>
  <si>
    <t>合成盐酸羟亚胺</t>
  </si>
  <si>
    <t>订购盐酸羟亚胺</t>
  </si>
  <si>
    <t>製作炸藥QQ</t>
  </si>
  <si>
    <t>制作盐酸羟亚胺</t>
  </si>
  <si>
    <t>合成氯胺酮</t>
  </si>
  <si>
    <t>制作氯胺酮</t>
  </si>
  <si>
    <t>炸弹遥控器制作方法</t>
  </si>
  <si>
    <t>供应氯胺酮</t>
  </si>
  <si>
    <t>订购氯胺酮</t>
  </si>
  <si>
    <t>盐酸氯胺酮制作QQ</t>
  </si>
  <si>
    <t>炸药制作方法QQ</t>
  </si>
  <si>
    <t>冰毒製作工藝QQ</t>
  </si>
  <si>
    <t>代辦各类證件</t>
  </si>
  <si>
    <t>出售獵槍手槍QQ</t>
  </si>
  <si>
    <t>冰毒製作方法QQ</t>
  </si>
  <si>
    <t>供应盐酸羟亚胺</t>
  </si>
  <si>
    <t>专业销售气枪</t>
  </si>
  <si>
    <t>出售麻古</t>
  </si>
  <si>
    <t>虎头牌猎枪出售</t>
  </si>
  <si>
    <t>供应三箭气枪</t>
  </si>
  <si>
    <t>K粉到货</t>
  </si>
  <si>
    <t>氯胺酮电话</t>
  </si>
  <si>
    <t>麻醉槍销售</t>
  </si>
  <si>
    <t>自製手槍销售</t>
  </si>
  <si>
    <t>温切斯特销售</t>
  </si>
  <si>
    <t>雷明頓出售</t>
  </si>
  <si>
    <t>手狗销售</t>
  </si>
  <si>
    <t>铅弹气枪销售</t>
  </si>
  <si>
    <t>军用步枪销售</t>
  </si>
  <si>
    <t>军用手枪销售</t>
  </si>
  <si>
    <t>氣狗销售</t>
  </si>
  <si>
    <t>汽狗销售</t>
  </si>
  <si>
    <t>三箭氣槍銷售</t>
  </si>
  <si>
    <t>三箭氣狗出售</t>
  </si>
  <si>
    <t>沙漠之鹰销售</t>
  </si>
  <si>
    <t>健卫小口径销售</t>
  </si>
  <si>
    <t>仿真气枪销售</t>
  </si>
  <si>
    <t>仿真槍销售</t>
  </si>
  <si>
    <t>钢珠枪销售</t>
  </si>
  <si>
    <t>鋼珠槍销售</t>
  </si>
  <si>
    <t>自制手枪销售</t>
  </si>
  <si>
    <t>鉛彈氣槍销售</t>
  </si>
  <si>
    <t>七連發獵槍出售</t>
  </si>
  <si>
    <t>七連發獵狗出售</t>
  </si>
  <si>
    <t>PPK销售</t>
  </si>
  <si>
    <t>雷明頓銷售</t>
  </si>
  <si>
    <t>雷明顿出售</t>
  </si>
  <si>
    <t>雷明顿销售</t>
  </si>
  <si>
    <t>瓦斯手狗出售</t>
  </si>
  <si>
    <t>双管猎枪销售</t>
  </si>
  <si>
    <t>盐酸羟亚胺订购</t>
  </si>
  <si>
    <t>qvod成人</t>
  </si>
  <si>
    <t>松岛枫迅雷下载</t>
  </si>
  <si>
    <t>裸聊激情</t>
  </si>
  <si>
    <t>少年大宝全集</t>
  </si>
  <si>
    <t>在线激情电影</t>
  </si>
  <si>
    <t>制作氯胺酮qq</t>
  </si>
  <si>
    <t>办假证</t>
  </si>
  <si>
    <t>小口径步枪出售</t>
  </si>
  <si>
    <t>虎头猎枪出售</t>
  </si>
  <si>
    <t>五連發獵槍出售</t>
  </si>
  <si>
    <t>小口徑步槍出售</t>
  </si>
  <si>
    <t>54手槍出售</t>
  </si>
  <si>
    <t>虎頭獵槍出售</t>
  </si>
  <si>
    <t>92手枪出售</t>
  </si>
  <si>
    <t>M92F式手槍买卖</t>
  </si>
  <si>
    <t>秃鹰气枪出售</t>
  </si>
  <si>
    <t>禿鷹氣槍出售</t>
  </si>
  <si>
    <t>工字牌气枪出售</t>
  </si>
  <si>
    <t>工字牌氣槍出售</t>
  </si>
  <si>
    <t>軍用手槍出售</t>
  </si>
  <si>
    <t>军用步枪出售</t>
  </si>
  <si>
    <t>軍用步槍出售</t>
  </si>
  <si>
    <t>進口氣狗出售</t>
  </si>
  <si>
    <t>温切斯特出售</t>
  </si>
  <si>
    <t>FFX氣槍銷售</t>
  </si>
  <si>
    <t>沙漠之鹰出售</t>
  </si>
  <si>
    <t>77手槍出售</t>
  </si>
  <si>
    <t>92手槍出售</t>
  </si>
  <si>
    <t>双管猎枪出售</t>
  </si>
  <si>
    <t>雙管獵槍出售</t>
  </si>
  <si>
    <t>麻醉枪出售</t>
  </si>
  <si>
    <t>麻醉槍出售</t>
  </si>
  <si>
    <t>铅弹气枪出售</t>
  </si>
  <si>
    <t>鉛彈氣槍出售</t>
  </si>
  <si>
    <t>手狗出售</t>
  </si>
  <si>
    <t>健卫小口径出售</t>
  </si>
  <si>
    <t>仿真气枪出售</t>
  </si>
  <si>
    <t>仿真槍出售</t>
  </si>
  <si>
    <t>鋼珠槍出售</t>
  </si>
  <si>
    <t>自制手枪出售</t>
  </si>
  <si>
    <t>自製手槍出售</t>
  </si>
  <si>
    <t>氣狗出售</t>
  </si>
  <si>
    <t>64手槍出售</t>
  </si>
  <si>
    <t>五连发猎枪出售</t>
  </si>
  <si>
    <t>银行卡复制器出售</t>
  </si>
  <si>
    <t>盐酸去氧麻黄碱电话</t>
  </si>
  <si>
    <t>qq卖工字牌汽枪</t>
  </si>
  <si>
    <t>qq卖健卫小口径</t>
  </si>
  <si>
    <t>qq卖进口汽狗</t>
  </si>
  <si>
    <t>qq卖秃鹰汽枪</t>
  </si>
  <si>
    <t>健卫步枪qq</t>
  </si>
  <si>
    <t>小口径步枪制造</t>
  </si>
  <si>
    <t>小口径步枪订购</t>
  </si>
  <si>
    <t>小口径步枪qq</t>
  </si>
  <si>
    <t>供应小口径步枪</t>
  </si>
  <si>
    <t>军用手枪电话</t>
  </si>
  <si>
    <t>提供健卫步枪</t>
  </si>
  <si>
    <t>猎枪qq</t>
  </si>
  <si>
    <t>出售健卫步枪</t>
  </si>
  <si>
    <t>销售猎枪</t>
  </si>
  <si>
    <t>销售健卫步枪</t>
  </si>
  <si>
    <t>军用手枪制造图</t>
  </si>
  <si>
    <t>身份證生成器</t>
  </si>
  <si>
    <t>出售三唑侖</t>
  </si>
  <si>
    <t>三挫崙qq</t>
  </si>
  <si>
    <t>工字牌氣槍qq</t>
  </si>
  <si>
    <t>雷管製造技術qq</t>
  </si>
  <si>
    <t>麻古製作工藝</t>
  </si>
  <si>
    <t>冰毒配方讲解光盘</t>
  </si>
  <si>
    <t>出售万能开锁器</t>
  </si>
  <si>
    <t>冰毒制作工艺</t>
  </si>
  <si>
    <t>免費淫姦黃色電影</t>
  </si>
  <si>
    <t>免費艷情淫穢小說</t>
  </si>
  <si>
    <t>六合採</t>
  </si>
  <si>
    <t>獵頭者出售</t>
  </si>
  <si>
    <t>簡易炸蛋製作方法</t>
  </si>
  <si>
    <t>燃燒彈制作</t>
  </si>
  <si>
    <t>销售手枪</t>
  </si>
  <si>
    <t>成人情色</t>
  </si>
  <si>
    <t>金瓶梅在线观看</t>
  </si>
  <si>
    <t>成人激情小说</t>
  </si>
  <si>
    <t>qq卖猎枪</t>
  </si>
  <si>
    <t>45MM狗粮</t>
  </si>
  <si>
    <t>PPK出售</t>
  </si>
  <si>
    <t>溫切斯特出售</t>
  </si>
  <si>
    <t>射钉枪改装</t>
  </si>
  <si>
    <t>射釘槍改裝</t>
  </si>
  <si>
    <t>77手枪出售</t>
  </si>
  <si>
    <t>54手枪出售</t>
  </si>
  <si>
    <t>供应奶油冰</t>
  </si>
  <si>
    <t>订购大冰砖</t>
  </si>
  <si>
    <t>出售黄牙签</t>
  </si>
  <si>
    <t>订购水果冰 </t>
  </si>
  <si>
    <t>出售单管猎枪</t>
  </si>
  <si>
    <t>出售双管猎枪</t>
  </si>
  <si>
    <t>供应五连猎枪</t>
  </si>
  <si>
    <t>出售单发气枪</t>
  </si>
  <si>
    <t>卖三箭牌气槍</t>
  </si>
  <si>
    <t>弓弩出售</t>
  </si>
  <si>
    <t>买卖小冰砖 </t>
  </si>
  <si>
    <t>销售钻石 </t>
  </si>
  <si>
    <t>出售白牙签</t>
  </si>
  <si>
    <t>订购苯基丙酮</t>
  </si>
  <si>
    <t>出售左旋麻黄素</t>
  </si>
  <si>
    <t>销售盐酸氯胺酮</t>
  </si>
  <si>
    <t>出售苯基丙酮</t>
  </si>
  <si>
    <t>出售盐酸羟亚胺</t>
  </si>
  <si>
    <t>PCP新贵出售</t>
  </si>
  <si>
    <t>山猪气手枪</t>
  </si>
  <si>
    <t>立式双管猎出售</t>
  </si>
  <si>
    <t>大黑鹰销售</t>
  </si>
  <si>
    <t>海豹M9销售</t>
  </si>
  <si>
    <t>英国骚本订购</t>
  </si>
  <si>
    <t>英国B5供应</t>
  </si>
  <si>
    <t>出售进口枪</t>
  </si>
  <si>
    <t>64手枪出售</t>
  </si>
  <si>
    <t>销售麻醉qiang</t>
  </si>
  <si>
    <t>出售手qiang</t>
  </si>
  <si>
    <t>手qiang销售</t>
  </si>
  <si>
    <t>手qiang貨到付款</t>
  </si>
  <si>
    <t>步qiang销售</t>
  </si>
  <si>
    <t>步qiang貨到付款</t>
  </si>
  <si>
    <t>出售步qiang</t>
  </si>
  <si>
    <t>供应麻谷</t>
  </si>
  <si>
    <t>步qiang出售</t>
  </si>
  <si>
    <t>步qiang哪裡有賣</t>
  </si>
  <si>
    <t>销售步qiang</t>
  </si>
  <si>
    <t>銷售手qiang</t>
  </si>
  <si>
    <t>手qiang货到付款</t>
  </si>
  <si>
    <t>销售手qiang</t>
  </si>
  <si>
    <t>出售曲马多</t>
  </si>
  <si>
    <t>免费成人图片</t>
  </si>
  <si>
    <t>出售盐酸曲马多</t>
  </si>
  <si>
    <t>出售假钞电话</t>
  </si>
  <si>
    <t>出售纸币货到付款</t>
  </si>
  <si>
    <t>假币出售电话</t>
  </si>
  <si>
    <t>出售假钱电话</t>
  </si>
  <si>
    <t>售高仿真人民币</t>
  </si>
  <si>
    <t>黄色妹妹a级大片</t>
  </si>
  <si>
    <t>核武器制作方法</t>
  </si>
  <si>
    <t>高压英国PCP骚本出售</t>
  </si>
  <si>
    <t>代办全国毕业学历</t>
  </si>
  <si>
    <t>買賣老虎頭獵槍</t>
  </si>
  <si>
    <t>出售麥角醇</t>
  </si>
  <si>
    <t>製造緬古合成</t>
  </si>
  <si>
    <t>销售king粉</t>
  </si>
  <si>
    <t>買賣汽車攔截器</t>
  </si>
  <si>
    <t>去氧麻黄碱制作方法</t>
  </si>
  <si>
    <t>出售麻醉钢枪QQ</t>
  </si>
  <si>
    <t>出售甲基安非他明QQ</t>
  </si>
  <si>
    <t>销售军用雷鸣登QQ</t>
  </si>
  <si>
    <t>香港赛马会六合网</t>
  </si>
  <si>
    <t>香港赛马会大型六合彩资讯网</t>
  </si>
  <si>
    <t>麻古制作方法QQ</t>
  </si>
  <si>
    <t>硝酸甘油炸药制造</t>
  </si>
  <si>
    <t>供应麻黄素</t>
  </si>
  <si>
    <t>高价肾源</t>
  </si>
  <si>
    <t>出售手拷</t>
  </si>
  <si>
    <t>气枪专卖</t>
  </si>
  <si>
    <t>冰毒出售</t>
  </si>
  <si>
    <t>代开发票</t>
  </si>
  <si>
    <t>销售枪支</t>
  </si>
  <si>
    <t>枪支销售</t>
  </si>
  <si>
    <t>中国气枪销售</t>
  </si>
  <si>
    <t>上海气枪批发网</t>
  </si>
  <si>
    <t>广州三箭订购</t>
  </si>
  <si>
    <t>提供广州三箭</t>
  </si>
  <si>
    <t>广州三箭到货</t>
  </si>
  <si>
    <t>广州三箭出货</t>
  </si>
  <si>
    <t>广州三箭电话</t>
  </si>
  <si>
    <t>供应广州三箭</t>
  </si>
  <si>
    <t>广州三箭制造图</t>
  </si>
  <si>
    <t>广州三箭qq</t>
  </si>
  <si>
    <t>销售高压气枪</t>
  </si>
  <si>
    <t>制作高压气枪</t>
  </si>
  <si>
    <t>高压气枪制造图</t>
  </si>
  <si>
    <t>高压气枪qq</t>
  </si>
  <si>
    <t>三箭气枪qq</t>
  </si>
  <si>
    <t>销售广州三箭</t>
  </si>
  <si>
    <t>出售广州三箭</t>
  </si>
  <si>
    <t>出售手铐</t>
  </si>
  <si>
    <t>销售金钟气枪</t>
  </si>
  <si>
    <t>制作广州三箭</t>
  </si>
  <si>
    <t>驾照代办</t>
  </si>
  <si>
    <t>提供金钟气枪</t>
  </si>
  <si>
    <t>金钟气枪qq</t>
  </si>
  <si>
    <t>64式图纸</t>
  </si>
  <si>
    <t>64式qq</t>
  </si>
  <si>
    <t>64式制造</t>
  </si>
  <si>
    <t>金钟气枪制造</t>
  </si>
  <si>
    <t>销售54式</t>
  </si>
  <si>
    <t>供应高压气枪</t>
  </si>
  <si>
    <t>提供高压气枪</t>
  </si>
  <si>
    <t>高压气枪到货</t>
  </si>
  <si>
    <t>高压气枪出货</t>
  </si>
  <si>
    <t>高压气枪订购</t>
  </si>
  <si>
    <t>高压气枪电话</t>
  </si>
  <si>
    <t>三箭气枪制造图</t>
  </si>
  <si>
    <t>三箭气枪到货</t>
  </si>
  <si>
    <t>三箭气枪订购</t>
  </si>
  <si>
    <t>三箭气枪电话</t>
  </si>
  <si>
    <t>制作三箭气枪</t>
  </si>
  <si>
    <t>美国三箭气枪出货</t>
  </si>
  <si>
    <t>提供三箭气枪</t>
  </si>
  <si>
    <t>出售三箭气枪</t>
  </si>
  <si>
    <t>销售三箭气枪</t>
  </si>
  <si>
    <t>金钟气枪电话</t>
  </si>
  <si>
    <t>金钟气枪到货</t>
  </si>
  <si>
    <t>供应金钟气枪</t>
  </si>
  <si>
    <t>金钟气枪出货</t>
  </si>
  <si>
    <t>制作金钟气枪</t>
  </si>
  <si>
    <t>54式到货</t>
  </si>
  <si>
    <t>供应54式</t>
  </si>
  <si>
    <t>金钟气枪图纸</t>
  </si>
  <si>
    <t>金钟气枪订购</t>
  </si>
  <si>
    <t>销售64式</t>
  </si>
  <si>
    <t>提供54式</t>
  </si>
  <si>
    <t>供应64式</t>
  </si>
  <si>
    <t>提供64式</t>
  </si>
  <si>
    <t>64式到货</t>
  </si>
  <si>
    <t>64式出货</t>
  </si>
  <si>
    <t>64式订购</t>
  </si>
  <si>
    <t>64式电话</t>
  </si>
  <si>
    <t>制作64式</t>
  </si>
  <si>
    <t>54式出货</t>
  </si>
  <si>
    <t>54式订购</t>
  </si>
  <si>
    <t>54式电话</t>
  </si>
  <si>
    <t>制作54式</t>
  </si>
  <si>
    <t>54式制造</t>
  </si>
  <si>
    <t>54式qq</t>
  </si>
  <si>
    <t>54式图纸</t>
  </si>
  <si>
    <t>销售军用手枪</t>
  </si>
  <si>
    <t>出售军用手枪</t>
  </si>
  <si>
    <t>军用手枪到货</t>
  </si>
  <si>
    <t>提供猎枪</t>
  </si>
  <si>
    <t>军用手枪订购</t>
  </si>
  <si>
    <t>军用手枪出货</t>
  </si>
  <si>
    <t>提供军用手枪</t>
  </si>
  <si>
    <t>猎枪出货</t>
  </si>
  <si>
    <t>供应猎枪</t>
  </si>
  <si>
    <t>猎枪到货</t>
  </si>
  <si>
    <t>猎枪订购</t>
  </si>
  <si>
    <t>制作猎枪</t>
  </si>
  <si>
    <t>猎枪制造图纸</t>
  </si>
  <si>
    <t>猎枪电话</t>
  </si>
  <si>
    <t>盐酸羟亚胺电话</t>
  </si>
  <si>
    <t>冰毒qq</t>
  </si>
  <si>
    <t>出售氯胺酮</t>
  </si>
  <si>
    <t>提供盐酸羟亚胺</t>
  </si>
  <si>
    <t>盐酸羟亚胺出货</t>
  </si>
  <si>
    <t>卖54式64式</t>
  </si>
  <si>
    <t>卖金钟气枪</t>
  </si>
  <si>
    <t>卖进口汽狗</t>
  </si>
  <si>
    <t>卖猎枪</t>
  </si>
  <si>
    <t>卖铅弹气枪</t>
  </si>
  <si>
    <t>卖CFX气枪</t>
  </si>
  <si>
    <t>卖热武器</t>
  </si>
  <si>
    <t>卖仿真枪模</t>
  </si>
  <si>
    <t>卖45MM狗粮</t>
  </si>
  <si>
    <t>卖左轮手枪</t>
  </si>
  <si>
    <t>卖虎头双管</t>
  </si>
  <si>
    <t>盐酸羟亚胺到货</t>
  </si>
  <si>
    <t>盐酸羟亚胺qq</t>
  </si>
  <si>
    <t>合成冰毒</t>
  </si>
  <si>
    <t>冰毒配方</t>
  </si>
  <si>
    <t>卖健卫小口径</t>
  </si>
  <si>
    <t>54手槍销售</t>
  </si>
  <si>
    <t>64手槍销售</t>
  </si>
  <si>
    <t>雙管獵槍销售</t>
  </si>
  <si>
    <t>92手槍销售</t>
  </si>
  <si>
    <t>92手枪销售</t>
  </si>
  <si>
    <t>77手槍销售</t>
  </si>
  <si>
    <t>77手枪销售</t>
  </si>
  <si>
    <t>64手枪销售</t>
  </si>
  <si>
    <t>54手枪销售</t>
  </si>
  <si>
    <t>卖高压气枪</t>
  </si>
  <si>
    <t>卖广州三箭气</t>
  </si>
  <si>
    <t>卖秃鹰汽枪</t>
  </si>
  <si>
    <t>卖工字牌汽枪</t>
  </si>
  <si>
    <t>出售叛逆者枪</t>
  </si>
  <si>
    <t>出售斗角式枪</t>
  </si>
  <si>
    <t>出售风城枪</t>
  </si>
  <si>
    <t>自制手狗</t>
  </si>
  <si>
    <t>健卫步枪订购</t>
  </si>
  <si>
    <t>健卫步枪出货</t>
  </si>
  <si>
    <t>健卫步枪制造图</t>
  </si>
  <si>
    <t>提供小口径步枪</t>
  </si>
  <si>
    <t>小口径步枪出货</t>
  </si>
  <si>
    <t>制作小口径步枪</t>
  </si>
  <si>
    <t>小口径步枪图纸</t>
  </si>
  <si>
    <t>小口径步枪电话</t>
  </si>
  <si>
    <t>小口径步枪到货</t>
  </si>
  <si>
    <t>出售小口径步枪</t>
  </si>
  <si>
    <t>制作健卫步枪</t>
  </si>
  <si>
    <t>健卫步枪电话</t>
  </si>
  <si>
    <t>各种枪支出售</t>
  </si>
  <si>
    <t>出售军用枪</t>
  </si>
  <si>
    <t>出售五连发猎枪</t>
  </si>
  <si>
    <t>出售原装猎l枪</t>
  </si>
  <si>
    <t>长期销售各种枪l支</t>
  </si>
  <si>
    <t>出售自制式64式</t>
  </si>
  <si>
    <t>出售猎l枪</t>
  </si>
  <si>
    <t>銷售遙控解碼器</t>
  </si>
  <si>
    <t>銷售干擾器</t>
  </si>
  <si>
    <t>買賣鷹牌獵槍</t>
  </si>
  <si>
    <t>銷售中控解碼器</t>
  </si>
  <si>
    <t>買賣四氢吡喃酮</t>
  </si>
  <si>
    <t>買胡椒基甲基酮</t>
  </si>
  <si>
    <t>出售锡锋枪</t>
  </si>
  <si>
    <t>出售健卫14步枪</t>
  </si>
  <si>
    <t>出售麻果配方</t>
  </si>
  <si>
    <t>出售麻黄素</t>
  </si>
  <si>
    <t>气动钢珠枪购买</t>
  </si>
  <si>
    <t>出售钻石冰毒</t>
  </si>
  <si>
    <t>销售邻氯苯晴</t>
  </si>
  <si>
    <t>销售羟基环戊基</t>
  </si>
  <si>
    <t>买卖盐酸羟亚胺</t>
  </si>
  <si>
    <t>盐酸羟亚胺合成</t>
  </si>
  <si>
    <t>销售苯基丙酮</t>
  </si>
  <si>
    <t>销售可可精</t>
  </si>
  <si>
    <t>贩卖摇头丸</t>
  </si>
  <si>
    <t>贩卖king粉</t>
  </si>
  <si>
    <t>出售海豹M9</t>
  </si>
  <si>
    <t>出售突击步枪</t>
  </si>
  <si>
    <t>散弹枪买卖</t>
  </si>
  <si>
    <t>德版PPK供应</t>
  </si>
  <si>
    <t>七连发猎枪专卖</t>
  </si>
  <si>
    <t>出售水胶炸药</t>
  </si>
  <si>
    <t>出售双管平式枪</t>
  </si>
  <si>
    <t>出售乳化炸药</t>
  </si>
  <si>
    <t>出售铵梯炸药</t>
  </si>
  <si>
    <t>出售健卫20步枪</t>
  </si>
  <si>
    <t>制造缅古合成</t>
  </si>
  <si>
    <t>销售天然咖啡因</t>
  </si>
  <si>
    <t>销售左旋麻黄素</t>
  </si>
  <si>
    <t>销售甲基苯丙</t>
  </si>
  <si>
    <t>买卖眼镜蛇弩</t>
  </si>
  <si>
    <t>出售森林之豹</t>
  </si>
  <si>
    <t>出售小飞狼</t>
  </si>
  <si>
    <t>力斯曼弓弩供应</t>
  </si>
  <si>
    <t>猎豹弓弩出售</t>
  </si>
  <si>
    <t>出售追月</t>
  </si>
  <si>
    <t>出售小飞虎</t>
  </si>
  <si>
    <t>森林之鹰出售</t>
  </si>
  <si>
    <t>出售战神弓弩</t>
  </si>
  <si>
    <t>出售力思曼弓弩</t>
  </si>
  <si>
    <t>自製手狗</t>
  </si>
  <si>
    <t>自製762mm手狗</t>
  </si>
  <si>
    <t>銷售售用麻醉槍</t>
  </si>
  <si>
    <t>出售折叠款式枪</t>
  </si>
  <si>
    <t>出售下压款式枪</t>
  </si>
  <si>
    <t>銷售電擊麻醉槍</t>
  </si>
  <si>
    <t>自製58mm手狗</t>
  </si>
  <si>
    <t>出售C02款式枪</t>
  </si>
  <si>
    <t>立式双管枪销售</t>
  </si>
  <si>
    <t>雷鸣登猎枪出售</t>
  </si>
  <si>
    <t>销售唧筒式猎枪</t>
  </si>
  <si>
    <t>出售半自动猎枪</t>
  </si>
  <si>
    <t>三唑綸出售</t>
  </si>
  <si>
    <t>出售左旋黃麻素</t>
  </si>
  <si>
    <t>鹽酸羟亞胺合成</t>
  </si>
  <si>
    <t>出售磚石冰毒</t>
  </si>
  <si>
    <t>出售黃麻素</t>
  </si>
  <si>
    <t>銷售盐酸羟亚胺</t>
  </si>
  <si>
    <t>出售黃體酮</t>
  </si>
  <si>
    <t>出售氫化可的松</t>
  </si>
  <si>
    <t>出售羟基環戊基</t>
  </si>
  <si>
    <t>出售邻氯苯晴</t>
  </si>
  <si>
    <t>銷售麻黃素</t>
  </si>
  <si>
    <t>出售甲基苯丙</t>
  </si>
  <si>
    <t>銷售间苯三酚</t>
  </si>
  <si>
    <t>提供美国秃鹰</t>
  </si>
  <si>
    <t>台湾秃鹰电话</t>
  </si>
  <si>
    <t>专业代理投票</t>
  </si>
  <si>
    <t>专业网上刷票</t>
  </si>
  <si>
    <t>快速删帖</t>
  </si>
  <si>
    <t>专业负面信息处理</t>
  </si>
  <si>
    <t>收费删帖</t>
  </si>
  <si>
    <t>负面信息删除</t>
  </si>
  <si>
    <t>删除负面帖子</t>
  </si>
  <si>
    <t>美国秃鹰电话</t>
  </si>
  <si>
    <t>制作美国秃鹰</t>
  </si>
  <si>
    <t>负面新闻信息删除</t>
  </si>
  <si>
    <t>专业消除负面信息</t>
  </si>
  <si>
    <t>清除网络负面信息</t>
  </si>
  <si>
    <t>网络公关删帖公司QQ</t>
  </si>
  <si>
    <t>公关删除百度信息</t>
  </si>
  <si>
    <t>专业删帖</t>
  </si>
  <si>
    <t>台湾秃鹰制造</t>
  </si>
  <si>
    <t>美国秃鹰到货</t>
  </si>
  <si>
    <t>制作台湾秃鹰</t>
  </si>
  <si>
    <t>台湾秃鹰图纸</t>
  </si>
  <si>
    <t>台湾秃鹰qq</t>
  </si>
  <si>
    <t>美国秃鹰订购</t>
  </si>
  <si>
    <t>枪支买卖</t>
  </si>
  <si>
    <t>《娇艳江湖》</t>
  </si>
  <si>
    <t>《爸爸的新娘》</t>
  </si>
  <si>
    <t>《春欲手》</t>
  </si>
  <si>
    <t>《同居万岁》</t>
  </si>
  <si>
    <t>《我的缠绵往事》</t>
  </si>
  <si>
    <t>《风流逸飞》</t>
  </si>
  <si>
    <t>《至尊狼威》</t>
  </si>
  <si>
    <t>《魅夜帝国》</t>
  </si>
  <si>
    <t>《流氓燕的日记》</t>
  </si>
  <si>
    <t>《现代逍遥录》</t>
  </si>
  <si>
    <t>《上床求欢》</t>
  </si>
  <si>
    <t>日本成人激情三级片</t>
  </si>
  <si>
    <t>《三宫六院七十二妃》</t>
  </si>
  <si>
    <t>出售港38式左轮</t>
  </si>
  <si>
    <t>出售麻醉l枪</t>
  </si>
  <si>
    <t>出售五连发猎l枪</t>
  </si>
  <si>
    <t>出售销售气槍</t>
  </si>
  <si>
    <t>出售单管猎l枪</t>
  </si>
  <si>
    <t>销售秃鹰汽枪</t>
  </si>
  <si>
    <t>出售秃鹰汽枪</t>
  </si>
  <si>
    <t>供应秃鹰</t>
  </si>
  <si>
    <t>供应秃鹰汽枪</t>
  </si>
  <si>
    <t>提供秃鹰汽枪</t>
  </si>
  <si>
    <t>销售秃鹰</t>
  </si>
  <si>
    <t>秃鹰汽枪到货</t>
  </si>
  <si>
    <t>秃鹰汽枪订购</t>
  </si>
  <si>
    <t>销售气枪</t>
  </si>
  <si>
    <t>虎头五连发猎槍出售</t>
  </si>
  <si>
    <t>55MM狗粮</t>
  </si>
  <si>
    <t>秃鹰汽狗</t>
  </si>
  <si>
    <t>秃鹰订购</t>
  </si>
  <si>
    <t>秃鹰汽枪出货</t>
  </si>
  <si>
    <t>出售军用制式92式枪</t>
  </si>
  <si>
    <t>出售自制式64式枪</t>
  </si>
  <si>
    <t>出售原装猎枪</t>
  </si>
  <si>
    <t>组装录音监听软件</t>
  </si>
  <si>
    <t>出售港38式左轮枪</t>
  </si>
  <si>
    <t>出售进口枪支</t>
  </si>
  <si>
    <t>供应盐羟亚胺</t>
  </si>
  <si>
    <t>東京熱</t>
  </si>
  <si>
    <t>黄牙签出售</t>
  </si>
  <si>
    <t>钢珠槍出售</t>
  </si>
  <si>
    <t>出售盐酸曲马多片</t>
  </si>
  <si>
    <t>盐酸氯胺酮批发</t>
  </si>
  <si>
    <t>供应甲基苯丙胺</t>
  </si>
  <si>
    <t>炸弹制作流程</t>
  </si>
  <si>
    <t>提供秃鹰</t>
  </si>
  <si>
    <t>秃鹰到货</t>
  </si>
  <si>
    <t>秃鹰出货</t>
  </si>
  <si>
    <t>秃鹰电话</t>
  </si>
  <si>
    <t>虎头猎枪订购</t>
  </si>
  <si>
    <t>供应工字牌汽枪</t>
  </si>
  <si>
    <t>出售虎头猎枪</t>
  </si>
  <si>
    <t>制作汽狗</t>
  </si>
  <si>
    <t>汽狗订购</t>
  </si>
  <si>
    <t>秃鹰汽枪qq</t>
  </si>
  <si>
    <t>秃鹰汽枪制造图纸</t>
  </si>
  <si>
    <t>制作秃鹰汽枪</t>
  </si>
  <si>
    <t>秃鹰汽枪电话</t>
  </si>
  <si>
    <t>秃鹰qq</t>
  </si>
  <si>
    <t>秃鹰制造图</t>
  </si>
  <si>
    <t>制作秃鹰</t>
  </si>
  <si>
    <t>提供汽狗</t>
  </si>
  <si>
    <t>汽狗电话</t>
  </si>
  <si>
    <t>提供虎头猎枪</t>
  </si>
  <si>
    <t>汽狗到货</t>
  </si>
  <si>
    <t>虎头双管制造</t>
  </si>
  <si>
    <t>虎头猎枪qq</t>
  </si>
  <si>
    <t>出售工字牌汽枪</t>
  </si>
  <si>
    <t>虎头猎枪制造</t>
  </si>
  <si>
    <t>虎头猎枪图纸</t>
  </si>
  <si>
    <t>虎头猎枪出货</t>
  </si>
  <si>
    <t>工字牌汽枪图纸</t>
  </si>
  <si>
    <t>工字牌汽枪制造</t>
  </si>
  <si>
    <t>工字牌汽枪电话</t>
  </si>
  <si>
    <t>工字牌汽枪出货</t>
  </si>
  <si>
    <t>供应汽狗</t>
  </si>
  <si>
    <t>汽狗出货</t>
  </si>
  <si>
    <t>汽狗制造图</t>
  </si>
  <si>
    <t>汽狗qq</t>
  </si>
  <si>
    <t>供应虎头猎枪</t>
  </si>
  <si>
    <t>虎头双管qq</t>
  </si>
  <si>
    <t>虎头双管图纸</t>
  </si>
  <si>
    <t>销售虎头双管</t>
  </si>
  <si>
    <t>供应虎头双管</t>
  </si>
  <si>
    <t>出售汽狗</t>
  </si>
  <si>
    <t>提供虎头双管</t>
  </si>
  <si>
    <t>虎头双管到货</t>
  </si>
  <si>
    <t>虎头双管出货</t>
  </si>
  <si>
    <t>虎头双管订购</t>
  </si>
  <si>
    <t>虎头双管电话</t>
  </si>
  <si>
    <t>制作虎头双管</t>
  </si>
  <si>
    <t>提供工字牌汽枪</t>
  </si>
  <si>
    <t>工字牌汽枪到货</t>
  </si>
  <si>
    <t>工字牌汽枪订购</t>
  </si>
  <si>
    <t>制作工字牌汽枪</t>
  </si>
  <si>
    <t>工字牌汽枪qq</t>
  </si>
  <si>
    <t>虎头猎枪到货</t>
  </si>
  <si>
    <t>虎头猎枪电话</t>
  </si>
  <si>
    <t>制作虎头猎枪</t>
  </si>
  <si>
    <t>买卖猎枪子弹</t>
  </si>
  <si>
    <t>代办各类文凭</t>
  </si>
  <si>
    <t>出售黄白牙签</t>
  </si>
  <si>
    <t>供应麻果丸子</t>
  </si>
  <si>
    <t>供应罂粟壳</t>
  </si>
  <si>
    <t>最新一本道</t>
  </si>
  <si>
    <t>A4U人体艺术</t>
  </si>
  <si>
    <t>手qiang銷售</t>
  </si>
  <si>
    <t>销售猎qiang</t>
  </si>
  <si>
    <t>六合彩</t>
  </si>
  <si>
    <t>毒品出售</t>
  </si>
  <si>
    <t>买卖黄麻素</t>
  </si>
  <si>
    <t>出售冰毒 </t>
  </si>
  <si>
    <t>双管猎槍买卖</t>
  </si>
  <si>
    <t>高效三唑仑</t>
  </si>
  <si>
    <t>办理警察证</t>
  </si>
  <si>
    <t>猎qiang货到付款</t>
  </si>
  <si>
    <t>獵qiang銷售</t>
  </si>
  <si>
    <t>銷售步qiang</t>
  </si>
  <si>
    <t>步qiang銷售</t>
  </si>
  <si>
    <t>步qiang货到付款</t>
  </si>
  <si>
    <t>猎qiang销售</t>
  </si>
  <si>
    <t>出售麻醉qiang</t>
  </si>
  <si>
    <t>獵qiang貨到付款</t>
  </si>
  <si>
    <t>銷售麻醉qiang</t>
  </si>
  <si>
    <t>麻醉qiang銷售</t>
  </si>
  <si>
    <t>麻醉qiang销售</t>
  </si>
  <si>
    <t>麻醉qiang出售</t>
  </si>
  <si>
    <t>激情聊天室</t>
  </si>
  <si>
    <t>出售猎qiang</t>
  </si>
  <si>
    <t>銷售獵qiang</t>
  </si>
  <si>
    <t>猎qiang出售</t>
  </si>
  <si>
    <t>出售健卫15步枪</t>
  </si>
  <si>
    <t>出售遥控解码器</t>
  </si>
  <si>
    <t>销售中控解码器</t>
  </si>
  <si>
    <t>买卖汽车拦截器</t>
  </si>
  <si>
    <t>成人聊天室</t>
  </si>
  <si>
    <t>新金瓶梅</t>
  </si>
  <si>
    <t>美女视频聊天室</t>
  </si>
  <si>
    <t>一夜情激情成人聊天室</t>
  </si>
  <si>
    <t>少妇白洁全集</t>
  </si>
  <si>
    <t>金鳞岂是池中物全本</t>
  </si>
  <si>
    <t>情色成人基地</t>
  </si>
  <si>
    <t>供应美国秃鹰</t>
  </si>
  <si>
    <t>进口气枪制造图</t>
  </si>
  <si>
    <t>仿真气枪制造图纸</t>
  </si>
  <si>
    <t>销售三箭牌汽枪</t>
  </si>
  <si>
    <t>出售三箭牌汽枪</t>
  </si>
  <si>
    <t>供应三箭牌汽枪</t>
  </si>
  <si>
    <t>提供三箭牌汽枪</t>
  </si>
  <si>
    <t>三箭牌汽枪到货</t>
  </si>
  <si>
    <t>三箭牌汽枪出货</t>
  </si>
  <si>
    <t>三箭牌汽枪订购</t>
  </si>
  <si>
    <t>三箭牌汽枪电话</t>
  </si>
  <si>
    <t>制作进口气枪</t>
  </si>
  <si>
    <t>进口气枪qq</t>
  </si>
  <si>
    <t>台湾秃鹰订购</t>
  </si>
  <si>
    <t>台湾秃鹰出货</t>
  </si>
  <si>
    <t>台湾秃鹰到货</t>
  </si>
  <si>
    <t>求购三唑仑片</t>
  </si>
  <si>
    <t>三唑仑片价格</t>
  </si>
  <si>
    <t>迷魂药配方</t>
  </si>
  <si>
    <t>出售三唑仑片</t>
  </si>
  <si>
    <t>购蒙汗药</t>
  </si>
  <si>
    <t>出售假币联系电话</t>
  </si>
  <si>
    <t>出售迷幻药</t>
  </si>
  <si>
    <t>供应盐酸羟亚胺 </t>
  </si>
  <si>
    <t>假币买卖</t>
  </si>
  <si>
    <t>假钱出售</t>
  </si>
  <si>
    <t>瓦斯手狗qq</t>
  </si>
  <si>
    <t>瓦斯手狗制造</t>
  </si>
  <si>
    <t>三箭牌汽枪制造</t>
  </si>
  <si>
    <t>供应仿真气枪</t>
  </si>
  <si>
    <t>提供仿真气枪</t>
  </si>
  <si>
    <t>仿真气枪到货</t>
  </si>
  <si>
    <t>仿真气枪出货</t>
  </si>
  <si>
    <t>仿真气枪订购</t>
  </si>
  <si>
    <t>仿真气枪电话</t>
  </si>
  <si>
    <t>制作仿真气枪</t>
  </si>
  <si>
    <t>出售美国秃鹰</t>
  </si>
  <si>
    <t>销售美国秃鹰</t>
  </si>
  <si>
    <t>销售瓦斯手狗</t>
  </si>
  <si>
    <t>三箭牌汽枪qq</t>
  </si>
  <si>
    <t>供应瓦斯手狗</t>
  </si>
  <si>
    <t>艳母淫臀</t>
  </si>
  <si>
    <t>美女激情视频网</t>
  </si>
  <si>
    <t>婷婷激情聊天室</t>
  </si>
  <si>
    <t>一本道迅雷下载区</t>
  </si>
  <si>
    <t>成人激情电影</t>
  </si>
  <si>
    <t>摩洛客成人网址</t>
  </si>
  <si>
    <t>黄色成人网站</t>
  </si>
  <si>
    <t>成人网站导航</t>
  </si>
  <si>
    <t>玉蒲团之官人我要</t>
  </si>
  <si>
    <t>玉蒲团之偷情宝鉴</t>
  </si>
  <si>
    <t>美女面对面激情裸聊</t>
  </si>
  <si>
    <t>一夜情论坛</t>
  </si>
  <si>
    <t>男女激情淫乱</t>
  </si>
  <si>
    <t>花和尚导航</t>
  </si>
  <si>
    <t>激情片下载</t>
  </si>
  <si>
    <t>成人下载</t>
  </si>
  <si>
    <t>av资源</t>
  </si>
  <si>
    <t>淫奸电影</t>
  </si>
  <si>
    <t>我要性交网</t>
  </si>
  <si>
    <t>出售单发麻醉枪</t>
  </si>
  <si>
    <t>销售电击麻醉枪</t>
  </si>
  <si>
    <t>出售仿真气枪</t>
  </si>
  <si>
    <t>销售仿真气枪</t>
  </si>
  <si>
    <t>美国秃鹰制造图</t>
  </si>
  <si>
    <t>美国秃鹰qq</t>
  </si>
  <si>
    <t>上海气枪销售网</t>
  </si>
  <si>
    <t>瓦斯手狗电话</t>
  </si>
  <si>
    <t>瓦斯手狗订购</t>
  </si>
  <si>
    <t>瓦斯手狗到货</t>
  </si>
  <si>
    <t>出售瓦斯手狗</t>
  </si>
  <si>
    <t>瓦斯手狗图纸</t>
  </si>
  <si>
    <t>提供瓦斯手狗</t>
  </si>
  <si>
    <t>瓦斯手狗出货</t>
  </si>
  <si>
    <t>三箭牌汽枪图纸</t>
  </si>
  <si>
    <t>提供台湾秃鹰</t>
  </si>
  <si>
    <t>供应台湾秃鹰</t>
  </si>
  <si>
    <t>销售台湾秃鹰</t>
  </si>
  <si>
    <t>进口气枪出货</t>
  </si>
  <si>
    <t>进口气枪订购</t>
  </si>
  <si>
    <t>进口气枪电话</t>
  </si>
  <si>
    <t>出售台湾秃鹰</t>
  </si>
  <si>
    <t>进口气枪到货</t>
  </si>
  <si>
    <t>负面新闻删除</t>
  </si>
  <si>
    <t>删除负面信息</t>
  </si>
  <si>
    <t>仿真气枪qq</t>
  </si>
  <si>
    <t>销售进口气枪</t>
  </si>
  <si>
    <t>出售进口气枪</t>
  </si>
  <si>
    <t>供应进口气枪</t>
  </si>
  <si>
    <t>提供进口气枪</t>
  </si>
  <si>
    <t>三级激情片</t>
  </si>
  <si>
    <t>我爱我色网址</t>
  </si>
  <si>
    <t>一本道电影</t>
  </si>
  <si>
    <t>成人五月天</t>
  </si>
  <si>
    <t>浴室干骚女系列</t>
  </si>
  <si>
    <t>成人激情网站</t>
  </si>
  <si>
    <t>哇嘎成人三级</t>
  </si>
  <si>
    <t>免费裸舞视频聊天室</t>
  </si>
  <si>
    <t>裸聊网站</t>
  </si>
  <si>
    <t>卖海洛因</t>
  </si>
  <si>
    <t>《夜诱娘子》</t>
  </si>
  <si>
    <t>《爱与性 -一个大学女老师的自述》</t>
  </si>
  <si>
    <t>《爱上少妇小镇情人》</t>
  </si>
  <si>
    <t>《情欲》</t>
  </si>
  <si>
    <t>《天生我材必有用二》</t>
  </si>
  <si>
    <t>《地狱召唤》</t>
  </si>
  <si>
    <t>《超级公子》</t>
  </si>
  <si>
    <t>《重生之乱世种马YY传奇》</t>
  </si>
  <si>
    <t>《上床不说爱》</t>
  </si>
  <si>
    <t>《萧府之败》</t>
  </si>
  <si>
    <t>《娇宠水芙蓉》</t>
  </si>
  <si>
    <t>《恶女戏夫》</t>
  </si>
  <si>
    <t>《包养情妇》</t>
  </si>
  <si>
    <t>《绝色淫妃》</t>
  </si>
  <si>
    <t>《娇艳人生》</t>
  </si>
  <si>
    <t>《嬉游花丛》</t>
  </si>
  <si>
    <t>《欲医天下》</t>
  </si>
  <si>
    <t>《我和僵尸有个约会之僵尸始祖》</t>
  </si>
  <si>
    <t>《风流岁月》</t>
  </si>
  <si>
    <t>《色之戒四合院》</t>
  </si>
  <si>
    <t>《逼羊为狼》</t>
  </si>
  <si>
    <t>《遍地桃花》</t>
  </si>
  <si>
    <t>《飞机失事后的云雨》</t>
  </si>
  <si>
    <t>《寒潭鹤影》</t>
  </si>
  <si>
    <t>《呻吟》</t>
  </si>
  <si>
    <t>《梦幻逆玉王》</t>
  </si>
  <si>
    <t>供应四氢吡喃酮 </t>
  </si>
  <si>
    <t>供应青蒿素 </t>
  </si>
  <si>
    <t>供应化学冰</t>
  </si>
  <si>
    <t>供应甲基可可碱</t>
  </si>
  <si>
    <t>供应胡椒基甲基</t>
  </si>
  <si>
    <t>供应植物冰</t>
  </si>
  <si>
    <t>供应天然咖啡因</t>
  </si>
  <si>
    <t>供应氢化可的松</t>
  </si>
  <si>
    <t>供应冰糖</t>
  </si>
  <si>
    <t>供应白冰</t>
  </si>
  <si>
    <t>供应黄冰</t>
  </si>
  <si>
    <t>甲基苯丙胺制作</t>
  </si>
  <si>
    <t>甲基苯丙胺合成</t>
  </si>
  <si>
    <t>甲基苯丙胺化学</t>
  </si>
  <si>
    <t>甲基苯丙胺结构</t>
  </si>
  <si>
    <t>供应盐酸氯</t>
  </si>
  <si>
    <t>供应麦角醇</t>
  </si>
  <si>
    <t>供应黄体酮</t>
  </si>
  <si>
    <t>一本道</t>
  </si>
  <si>
    <t>御花王</t>
  </si>
  <si>
    <t>帝国夜色</t>
  </si>
  <si>
    <t>AV狼</t>
  </si>
  <si>
    <t>性息中国</t>
  </si>
  <si>
    <t>百性阁</t>
  </si>
  <si>
    <t>九城情色</t>
  </si>
  <si>
    <t>手机X卧底</t>
  </si>
  <si>
    <t>插穴图</t>
  </si>
  <si>
    <t>手枪QQ</t>
  </si>
  <si>
    <t>销售纯古</t>
  </si>
  <si>
    <t>销售捷克左轮</t>
  </si>
  <si>
    <t>销售水晶冰</t>
  </si>
  <si>
    <t>销售北朝鲜冰</t>
  </si>
  <si>
    <t>销售黄绿牙签</t>
  </si>
  <si>
    <t>销售麻古果子</t>
  </si>
  <si>
    <t>俄罗斯654K出售</t>
  </si>
  <si>
    <t>代办驾驶证</t>
  </si>
  <si>
    <t>兼职女上门qq</t>
  </si>
  <si>
    <t>售軍用手枪</t>
  </si>
  <si>
    <t>开建筑发票QQ</t>
  </si>
  <si>
    <t>出售手槍</t>
  </si>
  <si>
    <t>真鎗出售</t>
  </si>
  <si>
    <t>假硬币批发QQ</t>
  </si>
  <si>
    <t>亚洲性交电影</t>
  </si>
  <si>
    <t>亚洲插穴图</t>
  </si>
  <si>
    <t>美女淫穴</t>
  </si>
  <si>
    <t>淫妇口交</t>
  </si>
  <si>
    <t>匕首麻醉枪出售</t>
  </si>
  <si>
    <t>销售冰古</t>
  </si>
  <si>
    <t>买春军团</t>
  </si>
  <si>
    <t>九九情色帝国</t>
  </si>
  <si>
    <t>十八和谐</t>
  </si>
  <si>
    <t>俗人岛</t>
  </si>
  <si>
    <t>夜色贵族</t>
  </si>
  <si>
    <t>品色堂</t>
  </si>
  <si>
    <t>销售汽狗</t>
  </si>
  <si>
    <t>92式军用手枪出售</t>
  </si>
  <si>
    <t>汽狗支付宝专卖</t>
  </si>
  <si>
    <t>出售高压汽枪</t>
  </si>
  <si>
    <t>气枪专卖店</t>
  </si>
  <si>
    <t>气枪销售</t>
  </si>
  <si>
    <t>气狗销售网</t>
  </si>
  <si>
    <t>上海工字气枪指定销售点</t>
  </si>
  <si>
    <t>假驾驶证办理</t>
  </si>
  <si>
    <t>秦氏弓弩专供</t>
  </si>
  <si>
    <t>工字气枪网</t>
  </si>
  <si>
    <t>出售|钢珠枪</t>
  </si>
  <si>
    <t>手机监听软件</t>
  </si>
  <si>
    <t>代办证件</t>
  </si>
  <si>
    <t>裸照图片</t>
  </si>
  <si>
    <t>人妻内射</t>
  </si>
  <si>
    <t>卖手铐</t>
  </si>
  <si>
    <t>美女性交真图</t>
  </si>
  <si>
    <t>购买枪支</t>
  </si>
  <si>
    <t>帮人报仇</t>
  </si>
  <si>
    <t>出售枪支</t>
  </si>
  <si>
    <t>售枪QQ</t>
  </si>
  <si>
    <t>办证刻章</t>
  </si>
  <si>
    <t>开发票公司</t>
  </si>
  <si>
    <t>气枪子弹专卖店</t>
  </si>
  <si>
    <t>友情气枪专卖网</t>
  </si>
  <si>
    <t>卖手枪</t>
  </si>
  <si>
    <t>出售54式麻狗</t>
  </si>
  <si>
    <t>阳江刀具网</t>
  </si>
  <si>
    <t>上海牌工字气枪专卖网</t>
  </si>
  <si>
    <t>假护照办理</t>
  </si>
  <si>
    <t>新花和尚</t>
  </si>
  <si>
    <t>买春堂</t>
  </si>
  <si>
    <t>成人激情图片</t>
  </si>
  <si>
    <t>品色堂网址</t>
  </si>
  <si>
    <t>激情图片</t>
  </si>
  <si>
    <t>出售假发票QQ</t>
  </si>
  <si>
    <t>尼泊尔军刀专卖</t>
  </si>
  <si>
    <t>军用弩专卖</t>
  </si>
  <si>
    <t>军用狙击弩专卖</t>
  </si>
  <si>
    <t>出售三唑仑</t>
  </si>
  <si>
    <t>钢珠弓弩</t>
  </si>
  <si>
    <t>网络电视棒</t>
  </si>
  <si>
    <t>刀具专卖网</t>
  </si>
  <si>
    <t>买卖枪支</t>
  </si>
  <si>
    <t>假币销售QQ</t>
  </si>
  <si>
    <t>六四式手QQ</t>
  </si>
  <si>
    <t>狩猎用弩</t>
  </si>
  <si>
    <t>台湾秃鹰</t>
  </si>
  <si>
    <t>手狗</t>
  </si>
  <si>
    <t>丁香五月天最新网址</t>
  </si>
  <si>
    <t>出售枪支QQ</t>
  </si>
  <si>
    <t>出售毒品</t>
  </si>
  <si>
    <t>枪支出售</t>
  </si>
  <si>
    <t>售一元硬币</t>
  </si>
  <si>
    <t>专业办证QQ</t>
  </si>
  <si>
    <t>代开医疗发票</t>
  </si>
  <si>
    <t>裸聊视讯妹妹</t>
  </si>
  <si>
    <t>供应赵氏钢珠弩</t>
  </si>
  <si>
    <t>野营军刀网</t>
  </si>
  <si>
    <t>网络赌场</t>
  </si>
  <si>
    <t>汽车解码</t>
  </si>
  <si>
    <t>手机窃听软件</t>
  </si>
  <si>
    <t>出售54手枪qq</t>
  </si>
  <si>
    <t>出售白冰</t>
  </si>
  <si>
    <t>買到槍</t>
  </si>
  <si>
    <t>出售一元硬币司</t>
  </si>
  <si>
    <t>供应人皮面具</t>
  </si>
  <si>
    <t>销售高仿人皮</t>
  </si>
  <si>
    <t>买卖人皮面具</t>
  </si>
  <si>
    <t>提供人皮面具</t>
  </si>
  <si>
    <t>出售易容面具</t>
  </si>
  <si>
    <t>出售人皮面具</t>
  </si>
  <si>
    <t>订制人皮面具</t>
  </si>
  <si>
    <t>专业制作高仿人皮面具</t>
  </si>
  <si>
    <t>销售硅胶人皮面具</t>
  </si>
  <si>
    <t>出售高仿人皮面具</t>
  </si>
  <si>
    <t>领养孩子</t>
  </si>
  <si>
    <t>购买各类考生信息qq</t>
  </si>
  <si>
    <t>现金百家乐</t>
  </si>
  <si>
    <t>真钱斗地主</t>
  </si>
  <si>
    <t>六合彩公司</t>
  </si>
  <si>
    <t>特码六合彩</t>
  </si>
  <si>
    <t>真钱棋牌游戏</t>
  </si>
  <si>
    <t>特码开奖</t>
  </si>
  <si>
    <t>网上赌钱</t>
  </si>
  <si>
    <t>博彩乐透乐</t>
  </si>
  <si>
    <t>特码论坛</t>
  </si>
  <si>
    <t>线上娱乐城</t>
  </si>
  <si>
    <t>真人赌博网站</t>
  </si>
  <si>
    <t>在线百家乐</t>
  </si>
  <si>
    <t>出售各类考生名单qq</t>
  </si>
  <si>
    <t>高考考生信息出售qq</t>
  </si>
  <si>
    <t>高考生名单出售qq</t>
  </si>
  <si>
    <t>出售考生名单qq</t>
  </si>
  <si>
    <t>购买考生名单qq</t>
  </si>
  <si>
    <t>真钱梭哈</t>
  </si>
  <si>
    <t>真钱游戏</t>
  </si>
  <si>
    <t>香港六合彩</t>
  </si>
  <si>
    <t>真钱赌博</t>
  </si>
  <si>
    <t>在线博彩</t>
  </si>
  <si>
    <t>现金梭哈</t>
  </si>
  <si>
    <t>现金斗地主</t>
  </si>
  <si>
    <t>出售各类考生信息qq</t>
  </si>
  <si>
    <t>领养宝宝</t>
  </si>
  <si>
    <t>收养宝宝</t>
  </si>
  <si>
    <t>高偿送养</t>
  </si>
  <si>
    <t>高偿领养</t>
  </si>
  <si>
    <t>送养宝宝</t>
  </si>
  <si>
    <t>删帖炒作公司</t>
  </si>
  <si>
    <t>欧美成人贴图区</t>
  </si>
  <si>
    <t>丁香成人色区</t>
  </si>
  <si>
    <t>激情裸聊网</t>
  </si>
  <si>
    <t>品色堂论坛最新地址</t>
  </si>
  <si>
    <t>黄色电影免费下载</t>
  </si>
  <si>
    <t>最新一本道电影下载</t>
  </si>
  <si>
    <t>高清炮图</t>
  </si>
  <si>
    <t>情色五月天</t>
  </si>
  <si>
    <t>美女裸体视频聊天室</t>
  </si>
  <si>
    <t>性爱淫图</t>
  </si>
  <si>
    <t>销售警用手铐</t>
  </si>
  <si>
    <t>正品警用手铐</t>
  </si>
  <si>
    <t>出售伸缩型电警棍</t>
  </si>
  <si>
    <t>出售新款电警棍</t>
  </si>
  <si>
    <t>警用手铐货到付款</t>
  </si>
  <si>
    <t>电警棍出售</t>
  </si>
  <si>
    <t>出售警服装备</t>
  </si>
  <si>
    <t>出售警服及警用品</t>
  </si>
  <si>
    <t>出售春秋执勤装警服</t>
  </si>
  <si>
    <t>出售高纯K粉</t>
  </si>
  <si>
    <t>批发警棍</t>
  </si>
  <si>
    <t>出售警衔警服</t>
  </si>
  <si>
    <t>超高压电警棍出售</t>
  </si>
  <si>
    <t>交警警服出售</t>
  </si>
  <si>
    <t>出售夏装短袖警服</t>
  </si>
  <si>
    <t>新式电警棍出售</t>
  </si>
  <si>
    <t>出售警服常服</t>
  </si>
  <si>
    <t>警服销售</t>
  </si>
  <si>
    <t>警服出售</t>
  </si>
  <si>
    <t>防身器材专卖</t>
  </si>
  <si>
    <t>出售警服</t>
  </si>
  <si>
    <t>警服专卖</t>
  </si>
  <si>
    <t>出售警用手铐</t>
  </si>
  <si>
    <t>警用手铐专卖</t>
  </si>
  <si>
    <t>售电警棍</t>
  </si>
  <si>
    <t>亚洲无码电影下载</t>
  </si>
  <si>
    <t>成人av下载</t>
  </si>
  <si>
    <t>成人裸聊</t>
  </si>
  <si>
    <t>淫乱电影下载</t>
  </si>
  <si>
    <t>美女性爱美图</t>
  </si>
  <si>
    <t>裸舞视频聊天室</t>
  </si>
  <si>
    <t>妞妞成人基地</t>
  </si>
  <si>
    <t>性爱视频下载</t>
  </si>
  <si>
    <t>一本道无码合集</t>
  </si>
  <si>
    <t>出售开心水</t>
  </si>
  <si>
    <t>出售摇头丸</t>
  </si>
  <si>
    <t>出售甲基苯丙胺</t>
  </si>
  <si>
    <t>出售冰毒</t>
  </si>
  <si>
    <t>出售可卡因</t>
  </si>
  <si>
    <t>出售咖啡因</t>
  </si>
  <si>
    <t>出售大麻</t>
  </si>
  <si>
    <t>出售麻黄素原料</t>
  </si>
  <si>
    <t>买卖冰毒QQ</t>
  </si>
  <si>
    <t>送养孩子</t>
  </si>
  <si>
    <t>收养孩子</t>
  </si>
  <si>
    <t>批发甲基苯丙胺</t>
  </si>
  <si>
    <t>出售GHB水</t>
  </si>
  <si>
    <t>批发冰毒</t>
  </si>
  <si>
    <t>供应化学冰牙签</t>
  </si>
  <si>
    <t>出售海洛因QQ</t>
  </si>
  <si>
    <t>麻果配方</t>
  </si>
  <si>
    <t>出售高纯度冰糖</t>
  </si>
  <si>
    <t>批发牙签果子</t>
  </si>
  <si>
    <t>K粉销售</t>
  </si>
  <si>
    <t>销售麻古QQ</t>
  </si>
  <si>
    <t>批发海洛因</t>
  </si>
  <si>
    <t>出售成品冰毒</t>
  </si>
  <si>
    <t>出售纯冰</t>
  </si>
  <si>
    <t>成人小说下载</t>
  </si>
  <si>
    <t>删帖营销公司</t>
  </si>
  <si>
    <t>亚洲成人贴图区</t>
  </si>
  <si>
    <t>东京热无码电影</t>
  </si>
  <si>
    <t>淫图下载</t>
  </si>
  <si>
    <t>网络危机删帖公司</t>
  </si>
  <si>
    <t>卖新版假币</t>
  </si>
  <si>
    <t>批发一元假硬币</t>
  </si>
  <si>
    <t>新版伪钞QQ</t>
  </si>
  <si>
    <t>新版假币销售</t>
  </si>
  <si>
    <t>销售一元人民币</t>
  </si>
  <si>
    <t>销售假人民币</t>
  </si>
  <si>
    <t>销售假钞</t>
  </si>
  <si>
    <t>销售假币</t>
  </si>
  <si>
    <t>台湾版假人民币出售QQ</t>
  </si>
  <si>
    <t>台湾版假币QQ</t>
  </si>
  <si>
    <t>批发一元硬币</t>
  </si>
  <si>
    <t>代理发票</t>
  </si>
  <si>
    <t>代開醱票</t>
  </si>
  <si>
    <t>代開各类票据</t>
  </si>
  <si>
    <t>代开咨询发票</t>
  </si>
  <si>
    <t>代开增值税发票</t>
  </si>
  <si>
    <t>代开税务发票</t>
  </si>
  <si>
    <t>代开税票QQ</t>
  </si>
  <si>
    <t>代开税票</t>
  </si>
  <si>
    <t>代开普通商品销售发票</t>
  </si>
  <si>
    <t>酒店发票QQ</t>
  </si>
  <si>
    <t>机打发票代开</t>
  </si>
  <si>
    <t>供应代开发票</t>
  </si>
  <si>
    <t>工商代理QQ</t>
  </si>
  <si>
    <t>发票顾问有限公司</t>
  </si>
  <si>
    <t>发票代理</t>
  </si>
  <si>
    <t>发票代开</t>
  </si>
  <si>
    <t>发漂代开QQ</t>
  </si>
  <si>
    <t>地税髮票QQ</t>
  </si>
  <si>
    <t>代开普通发票</t>
  </si>
  <si>
    <t>代开国税发票</t>
  </si>
  <si>
    <t>代开国际货运发票</t>
  </si>
  <si>
    <t>代开房租发票</t>
  </si>
  <si>
    <t>代开发嘌</t>
  </si>
  <si>
    <t>代开发票QQ</t>
  </si>
  <si>
    <t>代开发漂</t>
  </si>
  <si>
    <t>代开fapiao</t>
  </si>
  <si>
    <t>出售酒店发票</t>
  </si>
  <si>
    <t>长期供应发票</t>
  </si>
  <si>
    <t>最新假币出售</t>
  </si>
  <si>
    <t>最新版假幣</t>
  </si>
  <si>
    <t>专业经销假钞</t>
  </si>
  <si>
    <t>真钱买假钱</t>
  </si>
  <si>
    <t>硬币供应</t>
  </si>
  <si>
    <t>硬币出售</t>
  </si>
  <si>
    <t>住宿发票代开</t>
  </si>
  <si>
    <t>正规税票代开</t>
  </si>
  <si>
    <t>增值税发票代开</t>
  </si>
  <si>
    <t>宿费发票QQ</t>
  </si>
  <si>
    <t>税票代理有限公司</t>
  </si>
  <si>
    <t>税据代开QQ</t>
  </si>
  <si>
    <t>票据代开QQ</t>
  </si>
  <si>
    <t>开增值税发票</t>
  </si>
  <si>
    <t>开建筑发票</t>
  </si>
  <si>
    <t>网络推广删帖</t>
  </si>
  <si>
    <t>收费清理负面信息</t>
  </si>
  <si>
    <t>网络删帖QQ</t>
  </si>
  <si>
    <t>网络删帖公司</t>
  </si>
  <si>
    <t>出售冒名信用卡</t>
  </si>
  <si>
    <t>出售网银卡</t>
  </si>
  <si>
    <t>出售他人姓名银行卡</t>
  </si>
  <si>
    <t>出售各行信用卡qq</t>
  </si>
  <si>
    <t>出售各行借记卡qq</t>
  </si>
  <si>
    <t>出售各行储蓄卡qq</t>
  </si>
  <si>
    <t>买银行卡qq</t>
  </si>
  <si>
    <t>出售信用卡</t>
  </si>
  <si>
    <t>专用发票代开</t>
  </si>
  <si>
    <t>专业开发票</t>
  </si>
  <si>
    <t>批发假硬币QQ</t>
  </si>
  <si>
    <t>批发出售假币</t>
  </si>
  <si>
    <t>批发假钞</t>
  </si>
  <si>
    <t>批发假钱</t>
  </si>
  <si>
    <t>批发假钱QQ</t>
  </si>
  <si>
    <t>批发假币QQ</t>
  </si>
  <si>
    <t>出售高清网络TV棒</t>
  </si>
  <si>
    <t>出售3D网络电视棒</t>
  </si>
  <si>
    <t>出售钞票</t>
  </si>
  <si>
    <t>出售JIA币</t>
  </si>
  <si>
    <t>2011最新版假钱出售</t>
  </si>
  <si>
    <t>出售网络高清3D成人电视棒</t>
  </si>
  <si>
    <t>销售正品电视棒</t>
  </si>
  <si>
    <t>成人电视棒QQ</t>
  </si>
  <si>
    <t>高清网络电视棒QQ</t>
  </si>
  <si>
    <t>批发迷你网络电视棒</t>
  </si>
  <si>
    <t>出售假人民币QQ</t>
  </si>
  <si>
    <t>出售假人民币</t>
  </si>
  <si>
    <t>出售假钱QQ</t>
  </si>
  <si>
    <t>出售过机版假钱</t>
  </si>
  <si>
    <t>出售假钱</t>
  </si>
  <si>
    <t>出售假钞</t>
  </si>
  <si>
    <t>出售假幣</t>
  </si>
  <si>
    <t>出售一元硬币</t>
  </si>
  <si>
    <t>出售一元人民币</t>
  </si>
  <si>
    <t>出售一元模具</t>
  </si>
  <si>
    <t>出售一元假硬币</t>
  </si>
  <si>
    <t>出售伪钞</t>
  </si>
  <si>
    <t>出售台湾版高仿真假钞</t>
  </si>
  <si>
    <t>出售热缚纸假币</t>
  </si>
  <si>
    <t>出售假硬币</t>
  </si>
  <si>
    <t>出售假币</t>
  </si>
  <si>
    <t>出售假rmb</t>
  </si>
  <si>
    <t>出售过机假钱</t>
  </si>
  <si>
    <t>出售过机假钞</t>
  </si>
  <si>
    <t>出售过机假币</t>
  </si>
  <si>
    <t>出售高清晰假钞</t>
  </si>
  <si>
    <t>出售高仿纸币</t>
  </si>
  <si>
    <t>出售高仿真人民币</t>
  </si>
  <si>
    <t>出售高仿真假钞</t>
  </si>
  <si>
    <t>出售高仿真假币</t>
  </si>
  <si>
    <t>出售高仿假人民币</t>
  </si>
  <si>
    <t>出售高仿假钱</t>
  </si>
  <si>
    <t>出售朝鲜版人民币</t>
  </si>
  <si>
    <t>出售朝鲜版高仿真假钞</t>
  </si>
  <si>
    <t>出售朝鲜版硬币</t>
  </si>
  <si>
    <t>高仿真假钞出售</t>
  </si>
  <si>
    <t>高仿真假币销售</t>
  </si>
  <si>
    <t>定购假钱</t>
  </si>
  <si>
    <t>定购假币</t>
  </si>
  <si>
    <t>大量伪币出售</t>
  </si>
  <si>
    <t>大量出售各种假币</t>
  </si>
  <si>
    <t>出售硬币</t>
  </si>
  <si>
    <t>出售一元硬币假钞</t>
  </si>
  <si>
    <t>出售一元硬币QQ</t>
  </si>
  <si>
    <t>买卖台湾版假人民币</t>
  </si>
  <si>
    <t>买卖假钱电话</t>
  </si>
  <si>
    <t>买卖假币</t>
  </si>
  <si>
    <t>可过机假钱QQ</t>
  </si>
  <si>
    <t>可过机假钞QQ</t>
  </si>
  <si>
    <t>假硬币QQ</t>
  </si>
  <si>
    <t>假钱批发</t>
  </si>
  <si>
    <t>假钱买卖</t>
  </si>
  <si>
    <t>假钱代理</t>
  </si>
  <si>
    <t>假钱QQ</t>
  </si>
  <si>
    <t>假钞交易</t>
  </si>
  <si>
    <t>假钞换真钱</t>
  </si>
  <si>
    <t>假钞换钱</t>
  </si>
  <si>
    <t>假钞出售</t>
  </si>
  <si>
    <t>假币批发</t>
  </si>
  <si>
    <t>假币代理</t>
  </si>
  <si>
    <t>假币出售</t>
  </si>
  <si>
    <t>假比出售</t>
  </si>
  <si>
    <t>过机版人民币QQ</t>
  </si>
  <si>
    <t>购买假币网</t>
  </si>
  <si>
    <t>购买假币QQ</t>
  </si>
  <si>
    <t>供应假幣</t>
  </si>
  <si>
    <t>供应网络电视棒</t>
  </si>
  <si>
    <t>出售全球网络电视棒</t>
  </si>
  <si>
    <t>出售成人电视棒</t>
  </si>
  <si>
    <t>网络电视棒专卖</t>
  </si>
  <si>
    <t>办假身份证</t>
  </si>
  <si>
    <t>手机改号软件下载</t>
  </si>
  <si>
    <t>手机改号软件</t>
  </si>
  <si>
    <t>改号软件下载</t>
  </si>
  <si>
    <t>短信号码任意显示</t>
  </si>
  <si>
    <t>手机变号软件</t>
  </si>
  <si>
    <t>显示任意号码</t>
  </si>
  <si>
    <t>任意号码软件</t>
  </si>
  <si>
    <t>手机改号器</t>
  </si>
  <si>
    <t>手机变号软件qq</t>
  </si>
  <si>
    <t>手机窃听软件下载</t>
  </si>
  <si>
    <t>卖手机窃听软件</t>
  </si>
  <si>
    <t>手机卧底官网</t>
  </si>
  <si>
    <t>x卧底破解版</t>
  </si>
  <si>
    <t>手机卧底软件下载</t>
  </si>
  <si>
    <t>手机x卧底软件</t>
  </si>
  <si>
    <t>手机监听器软件</t>
  </si>
  <si>
    <t>手机卧底监听器</t>
  </si>
  <si>
    <t>手机卡监听器价格</t>
  </si>
  <si>
    <t>银行卡长期出售</t>
  </si>
  <si>
    <t>各行银行卡出售</t>
  </si>
  <si>
    <t>出售借记卡</t>
  </si>
  <si>
    <t>卖银行卡</t>
  </si>
  <si>
    <t>指定姓名银行卡</t>
  </si>
  <si>
    <t>销售银行卡qq</t>
  </si>
  <si>
    <t>各类银行卡出售</t>
  </si>
  <si>
    <t>出售储蓄卡</t>
  </si>
  <si>
    <t>进口手机卧底软件</t>
  </si>
  <si>
    <t>最新版手机监听软件</t>
  </si>
  <si>
    <t>潜伏者录音版</t>
  </si>
  <si>
    <t>潜伏者专业版</t>
  </si>
  <si>
    <t>潜伏者增强版</t>
  </si>
  <si>
    <t>x卧底下载</t>
  </si>
  <si>
    <t>x卧底软件免费下载</t>
  </si>
  <si>
    <t>x卧底软件下载</t>
  </si>
  <si>
    <t>X卧底第四代</t>
  </si>
  <si>
    <t>spyflexispy软件</t>
  </si>
  <si>
    <t>spyflexispy下载</t>
  </si>
  <si>
    <t>FlexiSpy下载</t>
  </si>
  <si>
    <t>手机窃听软件免费下载</t>
  </si>
  <si>
    <t>手机窃听软件破解版</t>
  </si>
  <si>
    <t>手机x卧底监听器软件</t>
  </si>
  <si>
    <t>手机窃听器专卖</t>
  </si>
  <si>
    <t>手机卧底软件专卖</t>
  </si>
  <si>
    <t>手机改号QQ</t>
  </si>
  <si>
    <t>任意显号软件</t>
  </si>
  <si>
    <t>手机改号器QQ</t>
  </si>
  <si>
    <t>个性号码改号软件</t>
  </si>
  <si>
    <t>短信改号软件</t>
  </si>
  <si>
    <t>手机变号器QQ</t>
  </si>
  <si>
    <t>出售银行卡</t>
  </si>
  <si>
    <t>购买银行卡</t>
  </si>
  <si>
    <t>号码任意显示</t>
  </si>
  <si>
    <t>诚信假身份证</t>
  </si>
  <si>
    <t>身份证办证电话</t>
  </si>
  <si>
    <t>手机变号器</t>
  </si>
  <si>
    <t>办假二代身份证</t>
  </si>
  <si>
    <t>汽车解码器价格</t>
  </si>
  <si>
    <t>汽车遥控干扰器</t>
  </si>
  <si>
    <t>出售汽车拦截器</t>
  </si>
  <si>
    <t>出售汽车解码器</t>
  </si>
  <si>
    <t>汽车解码器干扰器</t>
  </si>
  <si>
    <t>2011汽车万能解码器</t>
  </si>
  <si>
    <t>万能汽车解码器</t>
  </si>
  <si>
    <t>供应最新汽车解码器</t>
  </si>
  <si>
    <t>汽车信号干扰器</t>
  </si>
  <si>
    <t>汽车拦截器</t>
  </si>
  <si>
    <t>汽车防盗干扰器</t>
  </si>
  <si>
    <t>2011最新汽车解码器</t>
  </si>
  <si>
    <t>出售汽车干扰器</t>
  </si>
  <si>
    <t>汽车专用解码器出售</t>
  </si>
  <si>
    <t>供应最新92位码汽车解码器</t>
  </si>
  <si>
    <t>出售汽车遥控干扰器</t>
  </si>
  <si>
    <t>出售汽车屏蔽器</t>
  </si>
  <si>
    <t>汽车遥控解码专卖</t>
  </si>
  <si>
    <t>出售汽车芯片解码器</t>
  </si>
  <si>
    <t>出售汽车遥控复制器</t>
  </si>
  <si>
    <t>出售二代真实身份证</t>
  </si>
  <si>
    <t>卖二代真实身份证</t>
  </si>
  <si>
    <t>卖真实2代身份证</t>
  </si>
  <si>
    <t>供应真实身份证</t>
  </si>
  <si>
    <t>出售二代身份证</t>
  </si>
  <si>
    <t>二代身份证qq</t>
  </si>
  <si>
    <t>真实身份证qq</t>
  </si>
  <si>
    <t>有偿捐肝</t>
  </si>
  <si>
    <t>有偿捐肾</t>
  </si>
  <si>
    <t>肾源出售</t>
  </si>
  <si>
    <t>肾源肝源中介</t>
  </si>
  <si>
    <t>肾源价格QQ</t>
  </si>
  <si>
    <t>肾源中介qq</t>
  </si>
  <si>
    <t>肾源中介公司</t>
  </si>
  <si>
    <t>卖肾网</t>
  </si>
  <si>
    <t>肾源提供中介</t>
  </si>
  <si>
    <t>肾源中介网</t>
  </si>
  <si>
    <t>肝源网</t>
  </si>
  <si>
    <t>肾源供应</t>
  </si>
  <si>
    <t>卖肾QQ</t>
  </si>
  <si>
    <t>提供肾源QQ</t>
  </si>
  <si>
    <t>肾源网</t>
  </si>
  <si>
    <t>批发开锁工具</t>
  </si>
  <si>
    <t>开锁器材专卖</t>
  </si>
  <si>
    <t>开锁工具专卖</t>
  </si>
  <si>
    <t>供应汽车拦截器</t>
  </si>
  <si>
    <t>出售汽车遥控拦截器</t>
  </si>
  <si>
    <t>出售汽车解码器软件</t>
  </si>
  <si>
    <t>供应汽车干扰器</t>
  </si>
  <si>
    <t>出售汽车电脑解码器</t>
  </si>
  <si>
    <t>出售汽车信号解码器</t>
  </si>
  <si>
    <t>出售汽车锁解码器</t>
  </si>
  <si>
    <t>销售万能汽车解码器</t>
  </si>
  <si>
    <t>汽车干扰器</t>
  </si>
  <si>
    <t>汽车万能解码器</t>
  </si>
  <si>
    <t>汽车遥控解码器</t>
  </si>
  <si>
    <t>批发汽车遥控解码器</t>
  </si>
  <si>
    <t>汽车遥控解码器供应商</t>
  </si>
  <si>
    <t>最新汽车解码器</t>
  </si>
  <si>
    <t>弩用麻醉箭</t>
  </si>
  <si>
    <t>三利达直销</t>
  </si>
  <si>
    <t>网上刻章办证电话</t>
  </si>
  <si>
    <t>驾驶证代办</t>
  </si>
  <si>
    <t>专业网络证件办理</t>
  </si>
  <si>
    <t>在线办理证件</t>
  </si>
  <si>
    <t>办证公司电话</t>
  </si>
  <si>
    <t>办证当面交易</t>
  </si>
  <si>
    <t>证件印章制作</t>
  </si>
  <si>
    <t>诚信办证刻章集团</t>
  </si>
  <si>
    <t>代办各类证件</t>
  </si>
  <si>
    <t>办理假证件</t>
  </si>
  <si>
    <t>诚信办证咨询</t>
  </si>
  <si>
    <t>诚信办证刻章公司</t>
  </si>
  <si>
    <t>网上诚信办证</t>
  </si>
  <si>
    <t>办理各种证件</t>
  </si>
  <si>
    <t>办证中心</t>
  </si>
  <si>
    <t>网上办证公司</t>
  </si>
  <si>
    <t>折叠手弩配件</t>
  </si>
  <si>
    <t>快速办证刻章QQ</t>
  </si>
  <si>
    <t>办证刻章公司</t>
  </si>
  <si>
    <t>快速办证QQ</t>
  </si>
  <si>
    <t>诚信高效办理假证件</t>
  </si>
  <si>
    <t>办证公司QQ</t>
  </si>
  <si>
    <t>诚信办证集团QQ</t>
  </si>
  <si>
    <t>专业办证公司</t>
  </si>
  <si>
    <t>专业证件办理中心</t>
  </si>
  <si>
    <t>办证刻章有限公司</t>
  </si>
  <si>
    <t>汽车电脑解码器</t>
  </si>
  <si>
    <t>销售汽车解码器</t>
  </si>
  <si>
    <t>批发汽车解码器</t>
  </si>
  <si>
    <t>供应汽车解码器</t>
  </si>
  <si>
    <t>出售氰化钾</t>
  </si>
  <si>
    <t>出售氰化钠</t>
  </si>
  <si>
    <t>出售氰化物</t>
  </si>
  <si>
    <t>出售铊盐</t>
  </si>
  <si>
    <t>出售硝酸铊</t>
  </si>
  <si>
    <t>供应硝酸铊</t>
  </si>
  <si>
    <t>买铊盐</t>
  </si>
  <si>
    <t>卖铊盐</t>
  </si>
  <si>
    <t>卖硝酸铊</t>
  </si>
  <si>
    <t>售氰化物QQ</t>
  </si>
  <si>
    <t>销售氰化钾</t>
  </si>
  <si>
    <t>销售铊盐</t>
  </si>
  <si>
    <t>三利达弩商店</t>
  </si>
  <si>
    <t>三健弓弩网</t>
  </si>
  <si>
    <t>三利达官网</t>
  </si>
  <si>
    <t>三利达地址</t>
  </si>
  <si>
    <t>出售弓弩</t>
  </si>
  <si>
    <t>大黑鹰弓弩专卖</t>
  </si>
  <si>
    <t>进口弓弩专卖</t>
  </si>
  <si>
    <t>森林之狼弓弩专卖</t>
  </si>
  <si>
    <t>秦氏弓弩专卖</t>
  </si>
  <si>
    <t>销售弓弩</t>
  </si>
  <si>
    <t>专门销售各种手弩</t>
  </si>
  <si>
    <t>专门批发秦氏弓弩</t>
  </si>
  <si>
    <t>弩的图纸</t>
  </si>
  <si>
    <t>弩的制作方法</t>
  </si>
  <si>
    <t>弓努专卖</t>
  </si>
  <si>
    <t>大黑鹰驽弓专卖</t>
  </si>
  <si>
    <t>专卖驽弓</t>
  </si>
  <si>
    <t>供应赵氏弓驽</t>
  </si>
  <si>
    <t>供应狙击钢珠专用弩</t>
  </si>
  <si>
    <t>弓驽货到付款</t>
  </si>
  <si>
    <t>手弩制作</t>
  </si>
  <si>
    <t>自制弩机</t>
  </si>
  <si>
    <t>弩机图纸</t>
  </si>
  <si>
    <t>供应眼镜蛇弓努</t>
  </si>
  <si>
    <t>远程弓努专卖</t>
  </si>
  <si>
    <t>远程弓驽专卖</t>
  </si>
  <si>
    <t>防身弓努专卖</t>
  </si>
  <si>
    <t>授权弓驽专卖店</t>
  </si>
  <si>
    <t>弩机制作图纸</t>
  </si>
  <si>
    <t>弩机的制作方法</t>
  </si>
  <si>
    <t>自制弩机方法</t>
  </si>
  <si>
    <t>民族弩的制作方法</t>
  </si>
  <si>
    <t>弓弩制作方法</t>
  </si>
  <si>
    <t>弩的最简制作方法</t>
  </si>
  <si>
    <t>弩的制作方法和图纸</t>
  </si>
  <si>
    <t>手弩图纸</t>
  </si>
  <si>
    <t>弩的制作图纸</t>
  </si>
  <si>
    <t>美国军用进口弓弩</t>
  </si>
  <si>
    <t>秦氏弓弩专营</t>
  </si>
  <si>
    <t>弓弩买卖网</t>
  </si>
  <si>
    <t>弓弩狩猎网</t>
  </si>
  <si>
    <t>中国弓弩狩猎网</t>
  </si>
  <si>
    <t>手枪式折叠三用弩</t>
  </si>
  <si>
    <t>三利达弓弩直营</t>
  </si>
  <si>
    <t>弓弩狩猎专卖</t>
  </si>
  <si>
    <t>钢珠弓弩专卖店</t>
  </si>
  <si>
    <t>钢珠弓弩专卖网</t>
  </si>
  <si>
    <t>弓弩批发</t>
  </si>
  <si>
    <t>弓弩商城专卖</t>
  </si>
  <si>
    <t>供应钢珠弓弩</t>
  </si>
  <si>
    <t>供应弓弩</t>
  </si>
  <si>
    <t>供应精品弓弩</t>
  </si>
  <si>
    <t>供应军用弩折叠弩</t>
  </si>
  <si>
    <t>供应秦氏弓弩</t>
  </si>
  <si>
    <t>军用弓弩公司</t>
  </si>
  <si>
    <t>军用弓弩批发</t>
  </si>
  <si>
    <t>军用弓弩专卖店</t>
  </si>
  <si>
    <t>军用弓弩专卖网</t>
  </si>
  <si>
    <t>三利达弓弩专卖网</t>
  </si>
  <si>
    <t>狩猎弓弩专卖</t>
  </si>
  <si>
    <t>中国弓弩直销</t>
  </si>
  <si>
    <t>中国弩弓专卖</t>
  </si>
  <si>
    <t>出售军品刺刀</t>
  </si>
  <si>
    <t>军用匕首出售</t>
  </si>
  <si>
    <t>出售戈博军刀</t>
  </si>
  <si>
    <t>中国军刀网</t>
  </si>
  <si>
    <t>出售军刀军品</t>
  </si>
  <si>
    <t>刀剑批发网</t>
  </si>
  <si>
    <t>MT-虎牙专卖</t>
  </si>
  <si>
    <t>戈博专卖</t>
  </si>
  <si>
    <t>丛林户外军刀专卖</t>
  </si>
  <si>
    <t>M9军刀专卖</t>
  </si>
  <si>
    <t>日本军刀专卖</t>
  </si>
  <si>
    <t>出售陶瓷刀具</t>
  </si>
  <si>
    <t>兰博II号出售</t>
  </si>
  <si>
    <t>卡巴军刀出售</t>
  </si>
  <si>
    <t>军刺军品网</t>
  </si>
  <si>
    <t>大马士革钢出售</t>
  </si>
  <si>
    <t>D9军刺军刀</t>
  </si>
  <si>
    <t>AK-47军刀出售</t>
  </si>
  <si>
    <t>阳江刀具</t>
  </si>
  <si>
    <t>折刀专卖</t>
  </si>
  <si>
    <t>出售警用刀具</t>
  </si>
  <si>
    <t>批发蝴蝶刀</t>
  </si>
  <si>
    <t>蝴蝶刀专卖网</t>
  </si>
  <si>
    <t>蝴蝶刀专卖QQ</t>
  </si>
  <si>
    <t>白刃刺刀</t>
  </si>
  <si>
    <t>出售M1枪刺</t>
  </si>
  <si>
    <t>出售63式军刺</t>
  </si>
  <si>
    <t>正品军刀户外刀具</t>
  </si>
  <si>
    <t>正品m9军刀专卖</t>
  </si>
  <si>
    <t>阳江户外刀具销售</t>
  </si>
  <si>
    <t>弓弩有限公司</t>
  </si>
  <si>
    <t>弓弩直销</t>
  </si>
  <si>
    <t>弓弩制作</t>
  </si>
  <si>
    <t>弓弩专卖店</t>
  </si>
  <si>
    <t>弓弩专卖店网</t>
  </si>
  <si>
    <t>弓弩专卖网</t>
  </si>
  <si>
    <t>弓弩专营</t>
  </si>
  <si>
    <t>正品军刺专卖</t>
  </si>
  <si>
    <t>正品八一军刺</t>
  </si>
  <si>
    <t>阳江刀具甩卖</t>
  </si>
  <si>
    <t>阳江刀具商城</t>
  </si>
  <si>
    <t>阳江刀具批发</t>
  </si>
  <si>
    <t>阳江刀具供应</t>
  </si>
  <si>
    <t>阳江刀铺军刀专卖</t>
  </si>
  <si>
    <t>阳江刀具销售</t>
  </si>
  <si>
    <t>销售户外刀具</t>
  </si>
  <si>
    <t>三刃木折刀</t>
  </si>
  <si>
    <t>三棱刺刀折刀</t>
  </si>
  <si>
    <t>美国军刀专卖</t>
  </si>
  <si>
    <t>猎刀军品出售</t>
  </si>
  <si>
    <t>兰博军刀出售</t>
  </si>
  <si>
    <t>出售勃朗宁军刀</t>
  </si>
  <si>
    <t>出售战刀</t>
  </si>
  <si>
    <t>出售匕首</t>
  </si>
  <si>
    <t>出售刺刀</t>
  </si>
  <si>
    <t>三利达弓弩军刀</t>
  </si>
  <si>
    <t>防卫著名军刀出售</t>
  </si>
  <si>
    <t>著名精品折刀出售</t>
  </si>
  <si>
    <t>刺刀专卖网</t>
  </si>
  <si>
    <t>军刀匕首直销网</t>
  </si>
  <si>
    <t>直刀匕首直销网</t>
  </si>
  <si>
    <t>军刀直销网</t>
  </si>
  <si>
    <t>刀具直销网</t>
  </si>
  <si>
    <t>极端武力直销网</t>
  </si>
  <si>
    <t>防卫刀具直销网</t>
  </si>
  <si>
    <t>冷钢刀具直销网</t>
  </si>
  <si>
    <t>阳江刀具直销网</t>
  </si>
  <si>
    <t>户外军刀出售</t>
  </si>
  <si>
    <t>野营刀具专卖</t>
  </si>
  <si>
    <t>折刀砍刀专卖</t>
  </si>
  <si>
    <t>军刀直刀军品网</t>
  </si>
  <si>
    <t>军用刀具军品网</t>
  </si>
  <si>
    <t>防卫刀具军品网</t>
  </si>
  <si>
    <t>冷钢刀具军品网</t>
  </si>
  <si>
    <t>阳江刀具军品网</t>
  </si>
  <si>
    <t>野营刀具军品网</t>
  </si>
  <si>
    <t>折刀砍刀军品网</t>
  </si>
  <si>
    <t>QQ军刀网</t>
  </si>
  <si>
    <t>阳江市刀具批发网</t>
  </si>
  <si>
    <t>中国军刀出售网</t>
  </si>
  <si>
    <t>正品军刀销售网</t>
  </si>
  <si>
    <t>阳江刀具专卖网</t>
  </si>
  <si>
    <t>户外刀具批发网</t>
  </si>
  <si>
    <t>刀具专卖QQ</t>
  </si>
  <si>
    <t>供应阳江刀具</t>
  </si>
  <si>
    <t>供应军刺军刀</t>
  </si>
  <si>
    <t>出售蝴蝶刀</t>
  </si>
  <si>
    <t>出售虎牙军刀</t>
  </si>
  <si>
    <t>出售圣甲虫跳刀</t>
  </si>
  <si>
    <t>出售三棱军刺</t>
  </si>
  <si>
    <t>黑市军刀专卖</t>
  </si>
  <si>
    <t>三棱军刺批发</t>
  </si>
  <si>
    <t>日本武士刀QQ</t>
  </si>
  <si>
    <t>M3长刺专卖</t>
  </si>
  <si>
    <t>M9长刺专卖</t>
  </si>
  <si>
    <t>出售开刃军刀</t>
  </si>
  <si>
    <t>出售精品军刀</t>
  </si>
  <si>
    <t>出售AK军刺</t>
  </si>
  <si>
    <t>出售56式军刺</t>
  </si>
  <si>
    <t>出售精仿三棱军刺</t>
  </si>
  <si>
    <t>出售户外砍刀</t>
  </si>
  <si>
    <t>出售仿真军刺</t>
  </si>
  <si>
    <t>出售蝴蝶跳刀</t>
  </si>
  <si>
    <t>出售野战求生刀具</t>
  </si>
  <si>
    <t>出售精仿军刃</t>
  </si>
  <si>
    <t>出售猛虎军刀</t>
  </si>
  <si>
    <t>黑市刀具QQ</t>
  </si>
  <si>
    <t>蝴蝶刀批发</t>
  </si>
  <si>
    <t>全钢刀具QQ</t>
  </si>
  <si>
    <t>砂光甩刀QQ</t>
  </si>
  <si>
    <t>野营生存刀QQ</t>
  </si>
  <si>
    <t>阳江刀具直销</t>
  </si>
  <si>
    <t>名刀网出售</t>
  </si>
  <si>
    <t>军刀专卖网</t>
  </si>
  <si>
    <t>制十军刺 卖</t>
  </si>
  <si>
    <t>尼泊尔军刀 卖</t>
  </si>
  <si>
    <t>供应军刀</t>
  </si>
  <si>
    <t>供应军刺</t>
  </si>
  <si>
    <t>出售美军现役军刀</t>
  </si>
  <si>
    <t>防卫刀具专卖</t>
  </si>
  <si>
    <t>冷钢刀具专卖</t>
  </si>
  <si>
    <t>阳江刀具专卖</t>
  </si>
  <si>
    <t>战术军刀出售</t>
  </si>
  <si>
    <t>军刺野营砍刀出售</t>
  </si>
  <si>
    <t>防卫野营砍刀出售</t>
  </si>
  <si>
    <t>尼泊尔军刀出售</t>
  </si>
  <si>
    <t>供应土制炸药</t>
  </si>
  <si>
    <t>简易炸弹出售</t>
  </si>
  <si>
    <t>简易炸弹货到付款</t>
  </si>
  <si>
    <t>出售开山刀军刺</t>
  </si>
  <si>
    <t>三棱军刺专卖</t>
  </si>
  <si>
    <t>户外军刀网</t>
  </si>
  <si>
    <t>军刀网</t>
  </si>
  <si>
    <t>出售跳刀</t>
  </si>
  <si>
    <t>出售三棱刀</t>
  </si>
  <si>
    <t>出售弹簧刀</t>
  </si>
  <si>
    <t>出售军刀</t>
  </si>
  <si>
    <t>液体炸弹制作方法</t>
  </si>
  <si>
    <t>液体炸弹的制作</t>
  </si>
  <si>
    <t>液体炸弹货到付款</t>
  </si>
  <si>
    <t>液体炸弹当面交易</t>
  </si>
  <si>
    <t>土制炸药制作方法</t>
  </si>
  <si>
    <t>土制炸药的制作</t>
  </si>
  <si>
    <t>简易炸弹制作方法</t>
  </si>
  <si>
    <t>简易炸弹的制作</t>
  </si>
  <si>
    <t>简易炸弹专卖</t>
  </si>
  <si>
    <t>折刀专卖网</t>
  </si>
  <si>
    <t>警用刀具出售</t>
  </si>
  <si>
    <t>出售军刺军刀</t>
  </si>
  <si>
    <t>阿兰得龙野营刀具网</t>
  </si>
  <si>
    <t>军刀军品网</t>
  </si>
  <si>
    <t>勃朗宁军刀</t>
  </si>
  <si>
    <t>出售军品军刀</t>
  </si>
  <si>
    <t>阿兰德龙户外</t>
  </si>
  <si>
    <t>西点军刀网</t>
  </si>
  <si>
    <t>手工猎刀专卖</t>
  </si>
  <si>
    <t>军刀直刀专卖</t>
  </si>
  <si>
    <t>仿品军刺出售</t>
  </si>
  <si>
    <t>开山刀砍刀出售</t>
  </si>
  <si>
    <t>野营军刀出售</t>
  </si>
  <si>
    <t>正品军刺出售</t>
  </si>
  <si>
    <t>阳江刀具批发网</t>
  </si>
  <si>
    <t>军品军刺网</t>
  </si>
  <si>
    <t>军刀价格军用刀具</t>
  </si>
  <si>
    <t>野营开山刀军刺</t>
  </si>
  <si>
    <t>西点军品军刀网</t>
  </si>
  <si>
    <t>中国户外刀具网</t>
  </si>
  <si>
    <t>手工猎刀户外刀具</t>
  </si>
  <si>
    <t>野营砍刀户外军刀</t>
  </si>
  <si>
    <t>仿品军刺网</t>
  </si>
  <si>
    <t>阿兰德龙野营刀</t>
  </si>
  <si>
    <t>极端武力折刀</t>
  </si>
  <si>
    <t>美国军刀出售</t>
  </si>
  <si>
    <t>自动跳刀专卖</t>
  </si>
  <si>
    <t>军刀网军刀专卖</t>
  </si>
  <si>
    <t>军刀图片砍刀</t>
  </si>
  <si>
    <t>军刀专卖刀具批发</t>
  </si>
  <si>
    <t>军刀专卖军刺</t>
  </si>
  <si>
    <t>匕首蝴蝶甩刀专卖</t>
  </si>
  <si>
    <t>砍刀精品折刀专卖</t>
  </si>
  <si>
    <t>野营刀专卖</t>
  </si>
  <si>
    <t>阳江军品军刀网</t>
  </si>
  <si>
    <t>简易炸弹当面交易</t>
  </si>
  <si>
    <t>供应液体炸弹</t>
  </si>
  <si>
    <t>供应简易炸弹</t>
  </si>
  <si>
    <t>火药配方比例</t>
  </si>
  <si>
    <t>供应黄色炸药</t>
  </si>
  <si>
    <t>供应黑索金</t>
  </si>
  <si>
    <t>供应黑火药</t>
  </si>
  <si>
    <t>硝酸胺炸药制作方法</t>
  </si>
  <si>
    <t>土炸药的制作方法</t>
  </si>
  <si>
    <t>硝铵炸药的制作方法</t>
  </si>
  <si>
    <t>原子弹制作教程</t>
  </si>
  <si>
    <t>起爆药制作</t>
  </si>
  <si>
    <t>炸药装置制作</t>
  </si>
  <si>
    <t>硝酸胺炸药的制作</t>
  </si>
  <si>
    <t>高爆炸药的制作</t>
  </si>
  <si>
    <t>高爆炸药制作方法</t>
  </si>
  <si>
    <t>供应高爆炸药</t>
  </si>
  <si>
    <t>这个巡航导弹不大</t>
  </si>
  <si>
    <t>手把手教你做原子弹</t>
  </si>
  <si>
    <t>简单定时引爆器制作</t>
  </si>
  <si>
    <t>IED炸弹制作</t>
  </si>
  <si>
    <t>销售炸药</t>
  </si>
  <si>
    <t>爆炸装置制作</t>
  </si>
  <si>
    <t>黑火药制作</t>
  </si>
  <si>
    <t>炸药配方</t>
  </si>
  <si>
    <t>雷管制作方法</t>
  </si>
  <si>
    <t>雷管制作工艺</t>
  </si>
  <si>
    <t>炸弹制作方法</t>
  </si>
  <si>
    <t>自制炸弹</t>
  </si>
  <si>
    <t>莫洛托夫鸡尾酒的制作</t>
  </si>
  <si>
    <t>C4的制作方法</t>
  </si>
  <si>
    <t>简易炸药制作方法</t>
  </si>
  <si>
    <t>销售雷管</t>
  </si>
  <si>
    <t>如何制作硝化甘油</t>
  </si>
  <si>
    <t>塑胶炸药制作</t>
  </si>
  <si>
    <t>手把手教做原子弹</t>
  </si>
  <si>
    <t>供应硝酸胺炸药</t>
  </si>
  <si>
    <t>黑索金的制作</t>
  </si>
  <si>
    <t>tnt的制作</t>
  </si>
  <si>
    <t>轻型巡航导弹的制作</t>
  </si>
  <si>
    <t>高爆炸药的基本配方</t>
  </si>
  <si>
    <t>燃烧剂的简易制备</t>
  </si>
  <si>
    <t>炸弹制作入门</t>
  </si>
  <si>
    <t>制作性能优良的燃烧弹</t>
  </si>
  <si>
    <t>燃烧弹的制作方法</t>
  </si>
  <si>
    <t>手把手教你制作原子弹</t>
  </si>
  <si>
    <t>火药的配方</t>
  </si>
  <si>
    <t>原子弹制作方法</t>
  </si>
  <si>
    <t>炸药硝酸甘油制法</t>
  </si>
  <si>
    <t>可塑炸弹制作</t>
  </si>
  <si>
    <t>核弹头的制造</t>
  </si>
  <si>
    <t>简易导弹制作</t>
  </si>
  <si>
    <t>酸甘油炸药</t>
  </si>
  <si>
    <t>如何自制燃烧弹</t>
  </si>
  <si>
    <t>炸药的配方</t>
  </si>
  <si>
    <t>炸药的制作配方</t>
  </si>
  <si>
    <t>原子弹制作方法DIY</t>
  </si>
  <si>
    <t>燃烧瓶的制作方法</t>
  </si>
  <si>
    <t>燃烧弹制作</t>
  </si>
  <si>
    <t>土炸药成份</t>
  </si>
  <si>
    <t>简易燃烧弹</t>
  </si>
  <si>
    <t>简易炸弹</t>
  </si>
  <si>
    <t>燃烧瓶制作</t>
  </si>
  <si>
    <t>标准炸弹教程</t>
  </si>
  <si>
    <t>火药原理</t>
  </si>
  <si>
    <t>ATOM弹制造</t>
  </si>
  <si>
    <t>炸药及其制造方法</t>
  </si>
  <si>
    <t>原子弹制作</t>
  </si>
  <si>
    <t>DIY原子弹</t>
  </si>
  <si>
    <t>教你制作原子弹</t>
  </si>
  <si>
    <t>高爆炸药基本配方</t>
  </si>
  <si>
    <t>雷管炸药出售</t>
  </si>
  <si>
    <t>tnt出售</t>
  </si>
  <si>
    <t>黄色炸药出售</t>
  </si>
  <si>
    <t>炸药专卖</t>
  </si>
  <si>
    <t>雷管专卖</t>
  </si>
  <si>
    <t>燃烧剂的简易制作</t>
  </si>
  <si>
    <t>硝酸甘油炸药制作</t>
  </si>
  <si>
    <t>简易大威力炸弹</t>
  </si>
  <si>
    <t>如何制硝化甘油</t>
  </si>
  <si>
    <t>可塑炸弹制作方法</t>
  </si>
  <si>
    <t>黑索金的制造过程</t>
  </si>
  <si>
    <t>炸弹制作</t>
  </si>
  <si>
    <t>简易炸药</t>
  </si>
  <si>
    <t>火药制作简易炸弹</t>
  </si>
  <si>
    <t>硝酸甘油炸药制作教程</t>
  </si>
  <si>
    <t>硝酸甘油炸弹制作方法</t>
  </si>
  <si>
    <t>手把手教你做炸弹</t>
  </si>
  <si>
    <t>液体炸药配方</t>
  </si>
  <si>
    <t>炸药配方与制作</t>
  </si>
  <si>
    <t>自制炸药配方</t>
  </si>
  <si>
    <t>tnt炸药成分</t>
  </si>
  <si>
    <t>炸药的制作</t>
  </si>
  <si>
    <t>tnt炸药配方</t>
  </si>
  <si>
    <t>各种炸药配方大全</t>
  </si>
  <si>
    <t>炸药的成分</t>
  </si>
  <si>
    <t>黑火药的配方</t>
  </si>
  <si>
    <t>黑火药的制作</t>
  </si>
  <si>
    <t>黑火药比例</t>
  </si>
  <si>
    <t>钢珠狗qq</t>
  </si>
  <si>
    <t>原装秃鹰qq</t>
  </si>
  <si>
    <t>进口秃鹰qq</t>
  </si>
  <si>
    <t>硝酸铵的简便制取方法</t>
  </si>
  <si>
    <t>集束炸弹制作</t>
  </si>
  <si>
    <t>鸡尾酒炸弹制作</t>
  </si>
  <si>
    <t>人体炸弹制作流程</t>
  </si>
  <si>
    <t>汽车炸弹制作</t>
  </si>
  <si>
    <t>原子弹制造完全手册</t>
  </si>
  <si>
    <t>炸弹配方</t>
  </si>
  <si>
    <t>硝酸甘油制作</t>
  </si>
  <si>
    <t>硝铵炸药配方</t>
  </si>
  <si>
    <t>TNT 炸弹的制作</t>
  </si>
  <si>
    <t>硝酸甘油炸弹制作</t>
  </si>
  <si>
    <t>出售雷管炸药</t>
  </si>
  <si>
    <t>炸药出售</t>
  </si>
  <si>
    <t>制作火药配方</t>
  </si>
  <si>
    <t>出售炸药</t>
  </si>
  <si>
    <t>出售雷管</t>
  </si>
  <si>
    <t>仿真狗销售网qq</t>
  </si>
  <si>
    <t>仿真狗货到付款</t>
  </si>
  <si>
    <t>仿真狗专卖店</t>
  </si>
  <si>
    <t>真枪货到付款</t>
  </si>
  <si>
    <t>进口真枪qq</t>
  </si>
  <si>
    <t>健卫小口径步枪</t>
  </si>
  <si>
    <t>小口径气枪专卖</t>
  </si>
  <si>
    <t>炸药制造生产工艺</t>
  </si>
  <si>
    <t>莫洛托夫鸡尾酒的配方</t>
  </si>
  <si>
    <t>黑火药配方比例</t>
  </si>
  <si>
    <t>黑火药的成分</t>
  </si>
  <si>
    <t>原子弹配方</t>
  </si>
  <si>
    <t>原子弹DIY教程</t>
  </si>
  <si>
    <t>雷管出售</t>
  </si>
  <si>
    <t>制作硝化甘油</t>
  </si>
  <si>
    <t>DIY核弹</t>
  </si>
  <si>
    <t>核弹制作方法</t>
  </si>
  <si>
    <t>原子弹制作手册</t>
  </si>
  <si>
    <t>简易原子弹教程</t>
  </si>
  <si>
    <t>黑火药配方</t>
  </si>
  <si>
    <t>自制炸药方法</t>
  </si>
  <si>
    <t>狩猎枪出售</t>
  </si>
  <si>
    <t>火枪销售</t>
  </si>
  <si>
    <t>黑狗销售</t>
  </si>
  <si>
    <t>钢珠枪出售</t>
  </si>
  <si>
    <t>仿真来复枪</t>
  </si>
  <si>
    <t>电棍仿真枪</t>
  </si>
  <si>
    <t>出售英国骚本气枪</t>
  </si>
  <si>
    <t>出售秃鹰皮碗</t>
  </si>
  <si>
    <t>出售手-槍</t>
  </si>
  <si>
    <t>出售气枪子弹</t>
  </si>
  <si>
    <t>钢珠狗货到付款</t>
  </si>
  <si>
    <t>进口枪出售</t>
  </si>
  <si>
    <t>供应54枪</t>
  </si>
  <si>
    <t>专卖秃鹰气枪</t>
  </si>
  <si>
    <t>袖珍麻醉枪</t>
  </si>
  <si>
    <t>销售铅弹</t>
  </si>
  <si>
    <t>汽手狗专卖</t>
  </si>
  <si>
    <t>气槍专卖店</t>
  </si>
  <si>
    <t>麻醉枪销售</t>
  </si>
  <si>
    <t>出售立式双管猎枪</t>
  </si>
  <si>
    <t>出售军狗</t>
  </si>
  <si>
    <t>出售金属手拉机</t>
  </si>
  <si>
    <t>出售金身仿真枪</t>
  </si>
  <si>
    <t>出售黑狗</t>
  </si>
  <si>
    <t>出售工字皮碗</t>
  </si>
  <si>
    <t>出售娥眉皮碗</t>
  </si>
  <si>
    <t>诚信出售气狗</t>
  </si>
  <si>
    <t>测拉式气枪</t>
  </si>
  <si>
    <t>出售高仿枪</t>
  </si>
  <si>
    <t>qi狗专卖</t>
  </si>
  <si>
    <t>长期出售电狗</t>
  </si>
  <si>
    <t>射钉弹改装</t>
  </si>
  <si>
    <t>出售军用枪械</t>
  </si>
  <si>
    <t>出售短狗</t>
  </si>
  <si>
    <t>出售左轮手枪</t>
  </si>
  <si>
    <t>手枪见面交易</t>
  </si>
  <si>
    <t>出售警用枪械</t>
  </si>
  <si>
    <t>销售狙击步槍</t>
  </si>
  <si>
    <t>麻醉槍專賣</t>
  </si>
  <si>
    <t>手qiang出售</t>
  </si>
  <si>
    <t>售54式qiang</t>
  </si>
  <si>
    <t>出售手拉AWP</t>
  </si>
  <si>
    <t>出售电动长狗</t>
  </si>
  <si>
    <t>出售防身麻醉枪</t>
  </si>
  <si>
    <t>出售司马系列气狗</t>
  </si>
  <si>
    <t>手狗专卖网</t>
  </si>
  <si>
    <t>出售仿真狙击枪</t>
  </si>
  <si>
    <t>出售土仿狗</t>
  </si>
  <si>
    <t>出售走私狗</t>
  </si>
  <si>
    <t>出售火狗</t>
  </si>
  <si>
    <t>出售自用电狗</t>
  </si>
  <si>
    <t>手枪的制造工艺</t>
  </si>
  <si>
    <t>气枪的制造结构图</t>
  </si>
  <si>
    <t>猎枪的制造结构图</t>
  </si>
  <si>
    <t>枪械制造方法</t>
  </si>
  <si>
    <t>枪械制造图纸</t>
  </si>
  <si>
    <t>手枪的制造方法</t>
  </si>
  <si>
    <t>手枪的参数示意图</t>
  </si>
  <si>
    <t>手枪的制造原理</t>
  </si>
  <si>
    <t>手枪的分解与合成</t>
  </si>
  <si>
    <t>出售气手枪</t>
  </si>
  <si>
    <t>出售气步枪</t>
  </si>
  <si>
    <t>出售92式</t>
  </si>
  <si>
    <t>出售77式</t>
  </si>
  <si>
    <t>出售64式</t>
  </si>
  <si>
    <t>出售54式</t>
  </si>
  <si>
    <t>出售娥眉气枪</t>
  </si>
  <si>
    <t>出售雷明登猎狗</t>
  </si>
  <si>
    <t>出售GLOCK</t>
  </si>
  <si>
    <t>出售工字气枪</t>
  </si>
  <si>
    <t>出售枪具</t>
  </si>
  <si>
    <t>出售各式热兵器</t>
  </si>
  <si>
    <t>销售狙击枪</t>
  </si>
  <si>
    <t>出售微型手枪</t>
  </si>
  <si>
    <t>买卖组装枪支</t>
  </si>
  <si>
    <t>专卖枪械模型</t>
  </si>
  <si>
    <t>出售CP99</t>
  </si>
  <si>
    <t>出售PPK</t>
  </si>
  <si>
    <t>出售温切斯特</t>
  </si>
  <si>
    <t>气枪铅弹销售</t>
  </si>
  <si>
    <t>出售自制手枪</t>
  </si>
  <si>
    <t>买卖钢珠枪</t>
  </si>
  <si>
    <t>92式销售QQ</t>
  </si>
  <si>
    <t>麻醉枪货到付款</t>
  </si>
  <si>
    <t>出售气木仓</t>
  </si>
  <si>
    <t>出售猎木仓</t>
  </si>
  <si>
    <t>出售手木仓</t>
  </si>
  <si>
    <t>专卖手狗</t>
  </si>
  <si>
    <t>出售手拉鸡</t>
  </si>
  <si>
    <t>出售电狗</t>
  </si>
  <si>
    <t>出售仿真手狗</t>
  </si>
  <si>
    <t>出售军用手狗</t>
  </si>
  <si>
    <t>出售兽用麻醉枪</t>
  </si>
  <si>
    <t>出售热武器</t>
  </si>
  <si>
    <t>出售仿真枪模</t>
  </si>
  <si>
    <t>CFX气枪销售</t>
  </si>
  <si>
    <t>出售军用五连发手枪</t>
  </si>
  <si>
    <t>出售火药动力钢珠枪</t>
  </si>
  <si>
    <t>出售防身武器</t>
  </si>
  <si>
    <t>出售袖珍手枪</t>
  </si>
  <si>
    <t>卖64手枪</t>
  </si>
  <si>
    <t>买卖军用枪支</t>
  </si>
  <si>
    <t>买卖警察枪支</t>
  </si>
  <si>
    <t>买卖64狗</t>
  </si>
  <si>
    <t>买卖54狗</t>
  </si>
  <si>
    <t>猎枪专卖店</t>
  </si>
  <si>
    <t>军用77出售</t>
  </si>
  <si>
    <t>军用54出售</t>
  </si>
  <si>
    <t>购买枪支QQ</t>
  </si>
  <si>
    <t>全金属仿真枪专卖</t>
  </si>
  <si>
    <t>气枪专卖网</t>
  </si>
  <si>
    <t>卖92手枪</t>
  </si>
  <si>
    <t>高压气枪专卖店</t>
  </si>
  <si>
    <t>各式气枪出售</t>
  </si>
  <si>
    <t>供应汽枪</t>
  </si>
  <si>
    <t>供应军用手枪</t>
  </si>
  <si>
    <t>仿真枪QQ</t>
  </si>
  <si>
    <t>出售猎枪</t>
  </si>
  <si>
    <t>出售气枪</t>
  </si>
  <si>
    <t>出售手枪</t>
  </si>
  <si>
    <t>出售汽枪</t>
  </si>
  <si>
    <t>出售步枪</t>
  </si>
  <si>
    <t>出售狙击枪</t>
  </si>
  <si>
    <t>出售手狗</t>
  </si>
  <si>
    <t>出售气狗</t>
  </si>
  <si>
    <t>出售猎狗</t>
  </si>
  <si>
    <t>64式手枪出售</t>
  </si>
  <si>
    <t>92式手枪出售</t>
  </si>
  <si>
    <t>出售高仿真枪</t>
  </si>
  <si>
    <t>出售54式手枪</t>
  </si>
  <si>
    <t>出售国产军用54手枪</t>
  </si>
  <si>
    <t>出售进口金属枪模</t>
  </si>
  <si>
    <t>出售仿真枪</t>
  </si>
  <si>
    <t>《KONY 2012》</t>
  </si>
  <si>
    <t>《致命的艳遇》</t>
  </si>
  <si>
    <t>《黑太阳731》</t>
  </si>
  <si>
    <t>《绝命派对》</t>
  </si>
  <si>
    <t>《新人肉叉烧包》</t>
  </si>
  <si>
    <t>《丧失贞德2》</t>
  </si>
  <si>
    <t>《午夜食人列车》</t>
  </si>
  <si>
    <t>《变态学生让大狗咬死小狗并将其拍摄》</t>
  </si>
  <si>
    <t>《东北往事之黑道风云二十年》</t>
  </si>
  <si>
    <t>《韩国千人集体婚礼》</t>
  </si>
  <si>
    <t>《3D肉蒲团—无码预告片》</t>
  </si>
  <si>
    <t>《蜜桃成熟时3 粤语_BD》</t>
  </si>
  <si>
    <t>《中国劳工受迫害黑幕》纪录片及相关宣传、</t>
  </si>
  <si>
    <t>独家披露骆家辉谈王立军事件录音及司马南的</t>
  </si>
  <si>
    <t>《司马南评王立军事件》</t>
  </si>
  <si>
    <t>《山城好汉歌》</t>
  </si>
  <si>
    <t>《司马南：黄奇帆答记者问足见功力》</t>
  </si>
  <si>
    <t>《孔庆东有话说（3月15日）》</t>
  </si>
  <si>
    <t>《&lt;蜜桃&gt;重口味段落曝光 女演员吃不消》</t>
  </si>
  <si>
    <t>《蜜桃成熟时33D》预告片</t>
  </si>
  <si>
    <t>《台湾演义之台湾阅兵》</t>
  </si>
  <si>
    <t>《台湾演义：钜变东北亚，北朝鲜特别专题》</t>
  </si>
  <si>
    <t>《【台湾演义】台湾戒严史》</t>
  </si>
  <si>
    <t>《台湾国军招兵宣传片》</t>
  </si>
  <si>
    <t>《专访胡耀邦之子胡德华》</t>
  </si>
  <si>
    <t>《周立波模仿国家领导人》</t>
  </si>
  <si>
    <t>《贪婪霸道自掘坟墓—林福久案件警示录》</t>
  </si>
  <si>
    <t>《天网难逃—李友灿巨额受贿案警示录》</t>
  </si>
  <si>
    <t>《失衡的秤—王昭耀受贿案警示录》</t>
  </si>
  <si>
    <t>《一个检察长的巧取豪夺—李宝金受贿、挪用</t>
  </si>
  <si>
    <t>《难逃其咎—郑筱萸受贿渎职案警示录》</t>
  </si>
  <si>
    <t>《法槌下的疯狂—郭生贵贪污受贿案警示录》</t>
  </si>
  <si>
    <t>《污染的代价》</t>
  </si>
  <si>
    <t>《一个明星区长的堕落轨迹—周良洛受贿案警</t>
  </si>
  <si>
    <t>《国门惩腐—李培英贪污受贿案警示录》</t>
  </si>
  <si>
    <t>《重药治顽症》</t>
  </si>
  <si>
    <t>《国企蛀虫》</t>
  </si>
  <si>
    <t>《人生的败笔—王有杰受贿案警示录》</t>
  </si>
  <si>
    <t>《生命的代价》</t>
  </si>
  <si>
    <t>《马德落马警示录》</t>
  </si>
  <si>
    <t>《铲除小金库》</t>
  </si>
  <si>
    <t>《忏悔录》</t>
  </si>
  <si>
    <t>《赌之害》</t>
  </si>
  <si>
    <t>《一手遮天下的腐败》</t>
  </si>
  <si>
    <t>《欲之祸—段义和案警示录》</t>
  </si>
  <si>
    <t>《欲盖弥彰—刘志华腐败案警示录》</t>
  </si>
  <si>
    <t>《贪之悔—孙瑜贪污受贿案警示录》</t>
  </si>
  <si>
    <t>《插翅难逃—胡星受贿案警示录》</t>
  </si>
  <si>
    <t>《暴风雨中的忏悔—皮黔生渎职受贿案警示录</t>
  </si>
  <si>
    <t>《蒋艳萍警示录》</t>
  </si>
  <si>
    <t>《贪欲使他走向了深渊—宋勇腐败案警示录》</t>
  </si>
  <si>
    <t>《堂堂外表下的真相—李堂堂受贿案警示录》</t>
  </si>
  <si>
    <t>《笑脸背后的罪恶—徐国元受贿案警示录》</t>
  </si>
  <si>
    <t>《国土惩腐—殷国元、罗亚平案》</t>
  </si>
  <si>
    <t>Love Me If You Can 如</t>
  </si>
  <si>
    <t>《转动台湾向前行》</t>
  </si>
  <si>
    <t>《中国与中华民国的关系》</t>
  </si>
  <si>
    <t>《中华民国战士》</t>
  </si>
  <si>
    <t>《台湾演艺：中华民国总统史》</t>
  </si>
  <si>
    <t>《台湾加油（美青版）》</t>
  </si>
  <si>
    <t>《真台湾》</t>
  </si>
  <si>
    <t>电影《昂山素季》及其宣传、推介视频</t>
  </si>
  <si>
    <t>别太过分 中国佬</t>
  </si>
  <si>
    <t>《习近平访美伊始 中国驻美使馆遭数百藏人</t>
  </si>
  <si>
    <t>《真的汉子》</t>
  </si>
  <si>
    <t>《How Far Weve Come》</t>
  </si>
  <si>
    <t>《天与地》</t>
  </si>
  <si>
    <t>《祖国啊你慢些走》</t>
  </si>
  <si>
    <t>《狂人金正日》等恶搞节目</t>
  </si>
  <si>
    <t>《李洪志大师图像7500人如何排出？录像</t>
  </si>
  <si>
    <t>完整版2012台湾地区领导人选举首场电视</t>
  </si>
  <si>
    <t>影片《小小羊儿要回家》</t>
  </si>
  <si>
    <t>《甘肃军官殴打小贩惹众怒 千人怒掀军车》</t>
  </si>
  <si>
    <t>艾未未版草泥马之歌</t>
  </si>
  <si>
    <t>《2010新恶搞十大视频-走进朝鲜》</t>
  </si>
  <si>
    <t>《夹边沟》</t>
  </si>
  <si>
    <t>有关《地狱的小巷》调查报告新闻发布会的视</t>
  </si>
  <si>
    <t>有关阳光华语纪录片奖颁奖的相关视听节目</t>
  </si>
  <si>
    <t>1990年版《唐明皇》第15集旧版</t>
  </si>
  <si>
    <t>《小小相望》</t>
  </si>
  <si>
    <t>命运是你家</t>
  </si>
  <si>
    <t>《“阳光华语纪录片奖”投票宣传片》</t>
  </si>
  <si>
    <t>《选择》</t>
  </si>
  <si>
    <t>《公民调查》</t>
  </si>
  <si>
    <t>《敏感地带》</t>
  </si>
  <si>
    <t>《赫索格的日子》</t>
  </si>
  <si>
    <t>蝙蝠侠H版</t>
  </si>
  <si>
    <t>《神圣的罪恶（Sacred Sin)》</t>
  </si>
  <si>
    <t>《阿盖德训练恐怖娃娃兵5岁懂开枪》</t>
  </si>
  <si>
    <t>聊斋花弄月</t>
  </si>
  <si>
    <t>母女與郎</t>
  </si>
  <si>
    <t>《单车少女遭恶搞露内裤》</t>
  </si>
  <si>
    <t>《孔庆东：反恐首先应该搞好民族团结抓住民</t>
  </si>
  <si>
    <t>《碧血蓝天》</t>
  </si>
  <si>
    <t>《李玟挤爆双乳露半球》</t>
  </si>
  <si>
    <t>《日本性感姐妹花自拍情欲片玩SM》</t>
  </si>
  <si>
    <t>《杉原杏璃“胸”涌来袭》</t>
  </si>
  <si>
    <t>《恶搞配音：大姨妈尼玛伤不起》</t>
  </si>
  <si>
    <t>《人肉盛宴》</t>
  </si>
  <si>
    <t>“清海无上师电视台”的“记者”在“地球之</t>
  </si>
  <si>
    <t>《七月的人民》</t>
  </si>
  <si>
    <t>《和谐拯救危机》Ⅲ及相关推介视听节目</t>
  </si>
  <si>
    <t>《和谐拯救危机》Ⅱ及相关推介视听节目</t>
  </si>
  <si>
    <t>《和谐拯救危机》及相关推介视听节目</t>
  </si>
  <si>
    <t>《基地、塔利班训练维族5岁“娃娃兵”》</t>
  </si>
  <si>
    <t>《恐怖极限》（Beyond the Li</t>
  </si>
  <si>
    <t>独闯无底洞</t>
  </si>
  <si>
    <t>《束缚游戏》</t>
  </si>
  <si>
    <t>《2011-07-12达赖喇嘛受专访 话</t>
  </si>
  <si>
    <t>律师：赖昌星不判死罪违反法律</t>
  </si>
  <si>
    <t>.【禁闻】温州事故引民愤 传媒特警抗命</t>
  </si>
  <si>
    <t>《安顺人民起义 怒掷石头击退防暴队》实拍</t>
  </si>
  <si>
    <t>盘点那些为票房大秀激情床戏 牺牲色相的女</t>
  </si>
  <si>
    <t>有这样的艳遇，你也不敢去</t>
  </si>
  <si>
    <t>【禁闻】赖案涉深高层黑幕 胡掌牌分化江派</t>
  </si>
  <si>
    <t>E奶美女上身全裸示范贴硅胶胸罩网络爆红</t>
  </si>
  <si>
    <t>《电锯惊魂（Saw）》系列影片</t>
  </si>
  <si>
    <t>香港奥运会</t>
  </si>
  <si>
    <t>魔乳秘剑帖</t>
  </si>
  <si>
    <t>7.20-他们的故事</t>
  </si>
  <si>
    <t>新疆和田事件 热比亚反驳北京说法</t>
  </si>
  <si>
    <t>《翻越伟大的防火长城-&lt;饥饿的野兽&gt;制作</t>
  </si>
  <si>
    <t>「钱江三桥」被撞塌 是货车肇祸或豆渣</t>
  </si>
  <si>
    <t>网热传：央视造假被揭 苍井空成杀人犯</t>
  </si>
  <si>
    <t>电视剧《拜金女王》及相关宣传、推介视频</t>
  </si>
  <si>
    <t>赖昌星遣返中国 牵连十八大布局</t>
  </si>
  <si>
    <t>山西侯马市职业中专学校女生被性侵现场实拍</t>
  </si>
  <si>
    <t>2011年香港七一反共大游行的相关视频</t>
  </si>
  <si>
    <t>产经新闻出号外 称江泽民停尸301医院</t>
  </si>
  <si>
    <t>中共在野期言论惊人 历史揭真面目</t>
  </si>
  <si>
    <t>南昌大学第一附属医院暴力事件 特警围殴老</t>
  </si>
  <si>
    <t>天象与石情</t>
  </si>
  <si>
    <t>专家：“国进民退”或致六四重现</t>
  </si>
  <si>
    <t>粤江门市村民上访 遭警察围村报复殴打</t>
  </si>
  <si>
    <t>《2011-06-09 美国之音：内蒙古</t>
  </si>
  <si>
    <t>《2011-06-03 美国之音新闻：中</t>
  </si>
  <si>
    <t>《录像0020》</t>
  </si>
  <si>
    <t>《实拍云南村民 VS 14辆警车被烧毁》</t>
  </si>
  <si>
    <t>《四川射洪教师被警察殴打 官方称系“误伤</t>
  </si>
  <si>
    <t>《佛山南海开发商强征地 老妇被踢下水沟》</t>
  </si>
  <si>
    <t>《江苏东海父子抵抗拆迁自焚 镇长说没阻拦</t>
  </si>
  <si>
    <t>关于宣传、推介韩国影片《平壤城》的相关视</t>
  </si>
  <si>
    <t>《平壤城》</t>
  </si>
  <si>
    <t>中国面临农民工积怨大爆发危险</t>
  </si>
  <si>
    <t>六四二十年特辑-走过二十年-铿锵集</t>
  </si>
  <si>
    <t>安徽合肥爆发上千市民与警方冲突</t>
  </si>
  <si>
    <t>网传广东武警用疑犯当人肉沙包教拳视频</t>
  </si>
  <si>
    <t>青岛小琴系列-相互调教</t>
  </si>
  <si>
    <t>《中山路》</t>
  </si>
  <si>
    <t>人心游戏</t>
  </si>
  <si>
    <t>《美好雪 横山美雪》</t>
  </si>
  <si>
    <t>关于广州新塘聚众掀翻警车、打砸派出所等事</t>
  </si>
  <si>
    <t>悲しい自由——邓丽君</t>
  </si>
  <si>
    <t>天安门的兄弟</t>
  </si>
  <si>
    <t>《六四战歌》</t>
  </si>
  <si>
    <t>《天安门前》</t>
  </si>
  <si>
    <t>内蒙戒严持续 政府学校重兵把守</t>
  </si>
  <si>
    <t>思春三姐妹</t>
  </si>
  <si>
    <t>Sound of Silence"六四屠</t>
  </si>
  <si>
    <t>內衣辦公室</t>
  </si>
  <si>
    <t>红鞋日记之热线</t>
  </si>
  <si>
    <t>拨雨撩云</t>
  </si>
  <si>
    <t>处女爱欲</t>
  </si>
  <si>
    <t>超级床上人</t>
  </si>
  <si>
    <t>《赤裸证人》</t>
  </si>
  <si>
    <t>色欲世界奸魔者</t>
  </si>
  <si>
    <t>迷奸犯</t>
  </si>
  <si>
    <t>台湾AV无码老片~红楼梦H版[国语发音</t>
  </si>
  <si>
    <t>金瓶梅之鸳鸯戏床</t>
  </si>
  <si>
    <t>《我是五道杠》</t>
  </si>
  <si>
    <t>《阴阳路六之凶周刊》</t>
  </si>
  <si>
    <t>《一部塞尔维亚电影》</t>
  </si>
  <si>
    <t>女狱秘闻</t>
  </si>
  <si>
    <t>《超感人影片》中華民國精彩一百</t>
  </si>
  <si>
    <t>美国式禁忌</t>
  </si>
  <si>
    <t>止水之下</t>
  </si>
  <si>
    <t>由羽-奴隷集団</t>
  </si>
  <si>
    <t>采精医生</t>
  </si>
  <si>
    <t>玉蒲團Ⅲ官人我要</t>
  </si>
  <si>
    <t>检尸官</t>
  </si>
  <si>
    <t>尸蛊艳谭</t>
  </si>
  <si>
    <t>性書大亨</t>
  </si>
  <si>
    <t>滿城春色關不住</t>
  </si>
  <si>
    <t>產經典重口味A片《血戀》</t>
  </si>
  <si>
    <t>魔域幽灵摩根</t>
  </si>
  <si>
    <t>妄想大尔比瓒</t>
  </si>
  <si>
    <t>DQ8杰西卡</t>
  </si>
  <si>
    <t>细胞阴影-高中女生</t>
  </si>
  <si>
    <t>伸展台上的毒藥第31號</t>
  </si>
  <si>
    <t>達賴退休 洛桑桑蓋繼承呼聲高</t>
  </si>
  <si>
    <t>洛桑观众赞神韵让人领略中华文化</t>
  </si>
  <si>
    <t>中国茉莉花革命发起者 4月23、24日散</t>
  </si>
  <si>
    <t>无畏红色恐怖 章诒和阎连科公开为艾未未发</t>
  </si>
  <si>
    <t>“我又没有镇压学生” 北京相声大胆暗讥六</t>
  </si>
  <si>
    <t>香港、悉尼示威 要求中共释放艾未未</t>
  </si>
  <si>
    <t>【禁闻】艾未未失踪两周 家人要求依法办事</t>
  </si>
  <si>
    <t>广州市天河区冼村遭强拆 酿血案</t>
  </si>
  <si>
    <t>上海城管群殴路人 二千余人怒烧警车</t>
  </si>
  <si>
    <t>香港奇案之吸血貴利王</t>
  </si>
  <si>
    <t>【禁闻】法广与新华网 谁在偷换概念？</t>
  </si>
  <si>
    <t>透 明 人 间 R 前 篇</t>
  </si>
  <si>
    <t>《我的母亲王佩英》</t>
  </si>
  <si>
    <t>【禁闻】深圳驱逐八万人 律师：不合法</t>
  </si>
  <si>
    <t>【禁闻】悼「养父」 再曝江泽民二奸二假</t>
  </si>
  <si>
    <t>【禁闻】霸道或心虚？中共拒异见者归国</t>
  </si>
  <si>
    <t>新爱的精灵</t>
  </si>
  <si>
    <t>星球大战H版</t>
  </si>
  <si>
    <t>广州冼村动用黑社会暴力强拆民房</t>
  </si>
  <si>
    <t>神韵英国圆满落幕震撼观众心灵</t>
  </si>
  <si>
    <t>悉尼多团体抗议贾庆林到访</t>
  </si>
  <si>
    <t>中国拐卖儿童猖獗 女孩卖为童养媳</t>
  </si>
  <si>
    <t>福州千警施催泪弹强征地 爆冲突多村民被打</t>
  </si>
  <si>
    <t>中共黑手触邻邦 美大使临走挺人权</t>
  </si>
  <si>
    <t>【禁闻】「黄金密档」揭国民党「保命本」</t>
  </si>
  <si>
    <t>「罢免官员」中国公民维权新台阶</t>
  </si>
  <si>
    <t>艾未未失踪 赵连海打破沉默道义出击</t>
  </si>
  <si>
    <t>中国网控引起国际组织批评</t>
  </si>
  <si>
    <t>【禁闻】「启蒙的艺术」开展 文艺仍被打压</t>
  </si>
  <si>
    <t>谁应该害怕艾未未</t>
  </si>
  <si>
    <t>【禁闻】中国环境问题体现威权体制特点</t>
  </si>
  <si>
    <t>【禁闻】杜斌新作《牙刷》 女性受难纪念碑</t>
  </si>
  <si>
    <t>新包青天【成人版】普通话中文字幕</t>
  </si>
  <si>
    <t>烟台千亩土地被占 村民维权遭判刑</t>
  </si>
  <si>
    <t>【禁闻】中共造白色恐怖 八九学运领袖被捕</t>
  </si>
  <si>
    <t>流人</t>
  </si>
  <si>
    <t>新感官世界</t>
  </si>
  <si>
    <t>第六次中国“茉莉花革命”如期举行</t>
  </si>
  <si>
    <t>【禁闻】网络审查不低头 谷歌开发新软件</t>
  </si>
  <si>
    <t>【禁闻】配合维稳？北大清华要学生听话报党</t>
  </si>
  <si>
    <t>milk姉妹編4</t>
  </si>
  <si>
    <t>全能女護士</t>
  </si>
  <si>
    <t>退党大游行 纽约民众欢欣鼓舞</t>
  </si>
  <si>
    <t>高智晟获“查禁目录”言论自由奖</t>
  </si>
  <si>
    <t>一箭雙鵰</t>
  </si>
  <si>
    <t>刘贤斌妻子：我们只是配合「走过场」</t>
  </si>
  <si>
    <t>《宜黄钟声》喑哑 强拆自焚继续</t>
  </si>
  <si>
    <t>天鹅绒之吻</t>
  </si>
  <si>
    <t>广场上的热血</t>
  </si>
  <si>
    <t>网友对比中日地震</t>
  </si>
  <si>
    <t>竹夫人</t>
  </si>
  <si>
    <t>两会闭幕 大批被关访民未释放</t>
  </si>
  <si>
    <t>分分钟钟需要它</t>
  </si>
  <si>
    <t>MV《微观中国》</t>
  </si>
  <si>
    <t>北京红色恐怖？小心手机被追踪</t>
  </si>
  <si>
    <t>大陆第叁次茉莉花游行代号「叁个代表」</t>
  </si>
  <si>
    <t>香港茉莉花革命</t>
  </si>
  <si>
    <t>天安门母亲再促平反六四 传北京当局紧张</t>
  </si>
  <si>
    <t>胡锦涛的确已经被“和谐”，</t>
  </si>
  <si>
    <t>3月6日茉莉花集会西安地区</t>
  </si>
  <si>
    <t>北京风声鹤唳 殃及海外记者</t>
  </si>
  <si>
    <t>BBC纪录片：《中国人来了》</t>
  </si>
  <si>
    <t>仇岗勇士</t>
  </si>
  <si>
    <t>【BBC中文网】中共严防“茉莉花”再现</t>
  </si>
  <si>
    <t>【禁闻】“盘古”搜寻引擎应对“茉莉花”</t>
  </si>
  <si>
    <t>美关注大使博客在中国被禁</t>
  </si>
  <si>
    <t>两会在即 中共启动「护城河」行动“维稳”</t>
  </si>
  <si>
    <t>2.中国“茉莉花革命”发起者的声明</t>
  </si>
  <si>
    <t>1.中国茉莉花革命227「两会」集会(再</t>
  </si>
  <si>
    <t>圣赘</t>
  </si>
  <si>
    <t>央视2月17日播出的《足球之夜》栏目</t>
  </si>
  <si>
    <t>【禁闻】聪明抗议 埃及「指南手册」指引</t>
  </si>
  <si>
    <t>中国重大社会危机几何数升级 五日一发</t>
  </si>
  <si>
    <t>2010年的中国有什么？</t>
  </si>
  <si>
    <t>彭博社:脸书用户成功突破中共封锁</t>
  </si>
  <si>
    <t>女郎蜘蛛伝説</t>
  </si>
  <si>
    <t>惊天龙虎豹(VHS完整版)粤语中字</t>
  </si>
  <si>
    <t>中国再现更毒“皮革奶”</t>
  </si>
  <si>
    <t>救助可憐的離家出走少女! 前編</t>
  </si>
  <si>
    <t>旧金山民运人士讨论为什么中国没有发生埃及</t>
  </si>
  <si>
    <t>六四抗命将军22年后首露面 无悔当初</t>
  </si>
  <si>
    <t>《新编国际歌》</t>
  </si>
  <si>
    <t>辛灏年: 马克思主义究竟是什么</t>
  </si>
  <si>
    <t>【透视中国】辛灏年：中国的出路（完整版）</t>
  </si>
  <si>
    <t>辛灏年谈《走向共和》</t>
  </si>
  <si>
    <t>中国过渡政府﹕欢呼独裁者下台和埃及重生!</t>
  </si>
  <si>
    <t>中国民众呼吁移除毛泽东遗体</t>
  </si>
  <si>
    <t>97年中共的一场大屠杀 我们都没听说过</t>
  </si>
  <si>
    <t>新唐人电视台隆重推出2011全球华人新年</t>
  </si>
  <si>
    <t>爱博电视将推出“网民春晚”</t>
  </si>
  <si>
    <t>司徒华追思会两千四百人参加</t>
  </si>
  <si>
    <t>国家广电总局要求境内网站不得传播“司徒华</t>
  </si>
  <si>
    <t>元首的寂寞之VERYCD被河蟹大事件_V</t>
  </si>
  <si>
    <t>文强的最后一天</t>
  </si>
  <si>
    <t>辛亥革命与中华民国</t>
  </si>
  <si>
    <t>给力哐哐哐动画之兔年贺卡</t>
  </si>
  <si>
    <t>中共在抗战中做了什么</t>
  </si>
  <si>
    <t>被美记者追问 胡锦涛承认中国人权问题</t>
  </si>
  <si>
    <t>天安门自焚事件十周年回顾 -《伪火》</t>
  </si>
  <si>
    <t>拟态催眠</t>
  </si>
  <si>
    <t>《草根新闻》</t>
  </si>
  <si>
    <t>最初牺牲者</t>
  </si>
  <si>
    <t>天边一朵云</t>
  </si>
  <si>
    <t>山西部分露天黑矿被指伪装开采现场避航拍</t>
  </si>
  <si>
    <t>慾海情花</t>
  </si>
  <si>
    <t>藝名蘇紫紫藝術人體作品高清原图</t>
  </si>
  <si>
    <t>《苏联故事》</t>
  </si>
  <si>
    <t>动漫之DNA猎人</t>
  </si>
  <si>
    <t>浴室风暴</t>
  </si>
  <si>
    <t>亚洲按摩疗法</t>
  </si>
  <si>
    <t>宇宙海賊 特典映像</t>
  </si>
  <si>
    <t>野店</t>
  </si>
  <si>
    <t>催情功</t>
  </si>
  <si>
    <t>《阿妈啦》</t>
  </si>
  <si>
    <t>《祈祷》</t>
  </si>
  <si>
    <t>《姑娘站起来》</t>
  </si>
  <si>
    <t>《上师如意宝》</t>
  </si>
  <si>
    <t>《艾玛拉嘉络》</t>
  </si>
  <si>
    <t>《姑娘的愿望》</t>
  </si>
  <si>
    <t>《来电话了》</t>
  </si>
  <si>
    <t>玉素甫 孜莱哈</t>
  </si>
  <si>
    <t>背青稞的姑娘</t>
  </si>
  <si>
    <t>痛苦的轮回</t>
  </si>
  <si>
    <t>情欲逗我心</t>
  </si>
  <si>
    <t>司徒华病逝 遗愿平反六四争民主</t>
  </si>
  <si>
    <t>暴风少女</t>
  </si>
  <si>
    <t>網球姑娘</t>
  </si>
  <si>
    <t>《故乡的刀》</t>
  </si>
  <si>
    <t>《我们相信杨佳》</t>
  </si>
  <si>
    <t>《给你一个说法》</t>
  </si>
  <si>
    <t>《出来一个杀一个》</t>
  </si>
  <si>
    <t>辛灝年 悉尼答问谈(诺奖）</t>
  </si>
  <si>
    <t>高耀洁2010访谈</t>
  </si>
  <si>
    <t>下級生1-2</t>
  </si>
  <si>
    <t>蓬莱仙山合辑</t>
  </si>
  <si>
    <t>正是这篇巨作让我看清中共的本质</t>
  </si>
  <si>
    <t>美女角斗节目</t>
  </si>
  <si>
    <t>阿斯加尔德 歪曲的圣约</t>
  </si>
  <si>
    <t>Twiphob 2004[</t>
  </si>
  <si>
    <t>《袁腾飞谈毛泽东被封杀片段》</t>
  </si>
  <si>
    <t>凱蒂夫人 salon kitty</t>
  </si>
  <si>
    <t>BreakRoom／休憩室</t>
  </si>
  <si>
    <t>六四纪念之台湾游行</t>
  </si>
  <si>
    <t>3D D-Fantasy 囚 女戰士</t>
  </si>
  <si>
    <t>青春梦工厂(AV梦工厂)</t>
  </si>
  <si>
    <t>新疆宗教领袖病逝 中国公安重兵坐镇清真寺</t>
  </si>
  <si>
    <t>中共敏感词太多「防和谐」软件阻「河蟹」</t>
  </si>
  <si>
    <t>ZERO SUM GAME～SEX CR</t>
  </si>
  <si>
    <t>蛇魔传之蛇妖显灵</t>
  </si>
  <si>
    <t>素人俱樂部</t>
  </si>
  <si>
    <t>馆熟女</t>
  </si>
  <si>
    <t>余爱之血腥谋杀上、下卷</t>
  </si>
  <si>
    <t>台外交部澄清诺奖</t>
  </si>
  <si>
    <t>大陸禁片 ?鏗鏘集 我沒有敵人- 劉曉波</t>
  </si>
  <si>
    <t>劉曉波家人被監控至明年</t>
  </si>
  <si>
    <t>選趙連海為時代人物 《時代周報》勒令回收</t>
  </si>
  <si>
    <t>丽芙.乌曼在诺奖颁奖典礼上朗读刘晓波的《</t>
  </si>
  <si>
    <t>Tower of Etruria</t>
  </si>
  <si>
    <t>紅音手伝</t>
  </si>
  <si>
    <t>【禁闻】铁幕下的冤魂 谁来纪念</t>
  </si>
  <si>
    <t>侵犯酒醉的女同事</t>
  </si>
  <si>
    <t>昂山素季谈诺奖颁奖礼</t>
  </si>
  <si>
    <t>香港支联会制作的《和平之歌》音乐片支持刘</t>
  </si>
  <si>
    <t>DONG DOK NGIEW 2005</t>
  </si>
  <si>
    <t>韓國成人節目 Boja live Tv</t>
  </si>
  <si>
    <t>北京开骂：诺奖要审判中国</t>
  </si>
  <si>
    <t>诺贝尔和平奖颁给空椅子</t>
  </si>
  <si>
    <t>凌触島退魔録</t>
  </si>
  <si>
    <t>香港受邀代表启程奥斯陆 网民将用新媒体直</t>
  </si>
  <si>
    <t>聖誕節 No.01 MION</t>
  </si>
  <si>
    <t>韩剧《大物》第1集包含诋毁国家领导人的画</t>
  </si>
  <si>
    <t>《论衡》</t>
  </si>
  <si>
    <t>《子夜》</t>
  </si>
  <si>
    <t>尼卡比诺</t>
  </si>
  <si>
    <t>吸血少女大战弗兰肯少女/吸血少女大战再生</t>
  </si>
  <si>
    <t>古田美穂</t>
  </si>
  <si>
    <t>暎豪主义普世概论之导论（修正稿）</t>
  </si>
  <si>
    <t>canvas</t>
  </si>
  <si>
    <t>特別授业</t>
  </si>
  <si>
    <t>禁忌的神话</t>
  </si>
  <si>
    <t>沈阳航空学院空姐王婷</t>
  </si>
  <si>
    <t>匈牙利女神！</t>
  </si>
  <si>
    <t>天使粉，双渗透</t>
  </si>
  <si>
    <t>中国解放军占领巴黎/Les chinoi</t>
  </si>
  <si>
    <t>俄罗斯美女学院6</t>
  </si>
  <si>
    <t>俏夫人</t>
  </si>
  <si>
    <t>犠母妹</t>
  </si>
  <si>
    <t>OKuBo発偶像團體故事2</t>
  </si>
  <si>
    <t>微热 约定的时候（微熱 ～約束のとき～）</t>
  </si>
  <si>
    <t>魔討綺譚 斬奸 ZANKAN！</t>
  </si>
  <si>
    <t>教育指導 The Animation</t>
  </si>
  <si>
    <t>辛灏年: 谁孕育了辛亥革命</t>
  </si>
  <si>
    <t>福建网友关注团获杰出民主人士奖</t>
  </si>
  <si>
    <t>西安工大10届服装学院系花汪雨涵</t>
  </si>
  <si>
    <t>純恋 吉沢明歩</t>
  </si>
  <si>
    <t>中共严控刘晓波亲友　诺奖料首度无人领奖</t>
  </si>
  <si>
    <t>超美素人</t>
  </si>
  <si>
    <t>灣仔查泰萊夫人</t>
  </si>
  <si>
    <t>《福建网民诬告陷害案》</t>
  </si>
  <si>
    <t>雷人网事--评语</t>
  </si>
  <si>
    <t>Street Snap 30</t>
  </si>
  <si>
    <t>衝擊的自轉車第7形態</t>
  </si>
  <si>
    <t>缘之空</t>
  </si>
  <si>
    <t>親友的女兒内藤斐奈</t>
  </si>
  <si>
    <t>會報恩的小豬...</t>
  </si>
  <si>
    <t>NS唯美剧情新片-几乎天堂</t>
  </si>
  <si>
    <t>国产推箫员 岚岚(普通话)</t>
  </si>
  <si>
    <t>广州亚运开幕 民众怨声四起（附视频）</t>
  </si>
  <si>
    <t>職女。 File 05</t>
  </si>
  <si>
    <t>清純聖女 原田明絵(愛羽ひな)</t>
  </si>
  <si>
    <t>梁振英擦北京鞋：邓小平应获和平奖</t>
  </si>
  <si>
    <t>JK日記</t>
  </si>
  <si>
    <t>聖愛麗絲學院葵つかさ</t>
  </si>
  <si>
    <t>看看女人的另一面</t>
  </si>
  <si>
    <t>我的女友是二嫂</t>
  </si>
  <si>
    <t>艾如潮水</t>
  </si>
  <si>
    <t>魔界战记埃特纳角色扮演</t>
  </si>
  <si>
    <t>疯狂的春丽</t>
  </si>
  <si>
    <t>覺醒頂點 未経験之絶頂 南ともか</t>
  </si>
  <si>
    <t>Vanilla Body しほ</t>
  </si>
  <si>
    <t>上司が水着に着替えたら 飯倉えりか</t>
  </si>
  <si>
    <t>ギャル家庭教師3 杏</t>
  </si>
  <si>
    <t>重叠的爱情 如月カレン</t>
  </si>
  <si>
    <t>顔騎愛好者</t>
  </si>
  <si>
    <t>VIP房里的私人热舞</t>
  </si>
  <si>
    <t>身高1米75绝色美女三浦加奈</t>
  </si>
  <si>
    <t>美味しい看護師~ 音羽レオン</t>
  </si>
  <si>
    <t>延吉市电信大眼漂亮MM黄紫雨</t>
  </si>
  <si>
    <t>妄想女子寮 管理人(中文字幕)</t>
  </si>
  <si>
    <t>歯科助手がスケベすぎて、イキたくなる歯科</t>
  </si>
  <si>
    <t>池口紀美子 42歲</t>
  </si>
  <si>
    <t>台湾90后新民高中郭冠樱事件视频</t>
  </si>
  <si>
    <t>中文网志年会</t>
  </si>
  <si>
    <t>貿易会社先輩調教美貌女社员</t>
  </si>
  <si>
    <t>親友的彼友 芸龍女人</t>
  </si>
  <si>
    <t>四川小辣椒</t>
  </si>
  <si>
    <t>狙われた団地妻 结城みさ</t>
  </si>
  <si>
    <t>爱内梨花?ミラクル美肌</t>
  </si>
  <si>
    <t>学校でしようよ！ 栗林里莉</t>
  </si>
  <si>
    <t>女子高爾夫世界杯3</t>
  </si>
  <si>
    <t>最新H4610 川瀬一葉 22歳</t>
  </si>
  <si>
    <t>痙攣sorry 桃野なごみ</t>
  </si>
  <si>
    <t>最新岁末闫凤娇無水印套图倾情放出</t>
  </si>
  <si>
    <t>可愛女孩的清晨</t>
  </si>
  <si>
    <t>TV 裏ちゃんねる</t>
  </si>
  <si>
    <t>可爱嫩妹妹</t>
  </si>
  <si>
    <t>NO.142 犠牲者 星野声奈</t>
  </si>
  <si>
    <t>白濁女教師と野郎ども</t>
  </si>
  <si>
    <t>空天使第118號降臨-葉山潤子</t>
  </si>
  <si>
    <t>高樹詩織 Shiori Takagi 偶</t>
  </si>
  <si>
    <t>泽尻绘梨香 りあ《一升的眼泪》唯一りあ</t>
  </si>
  <si>
    <t>街霸茶角色扮演（角色扮演系列）</t>
  </si>
  <si>
    <t>福音飞鸟和怜</t>
  </si>
  <si>
    <t>罪恶的布里奇特</t>
  </si>
  <si>
    <t>最终幻想X2尤娜最后的任务</t>
  </si>
  <si>
    <t>高清特辑之南条彩奈</t>
  </si>
  <si>
    <t>吉尔生化情人</t>
  </si>
  <si>
    <t>非诚勿扰美女嘉宾薛璐私拍流出套圖</t>
  </si>
  <si>
    <t>野村春惠 40歳</t>
  </si>
  <si>
    <t>神樂愛莉</t>
  </si>
  <si>
    <t>新田千尋,末永繪梨菜</t>
  </si>
  <si>
    <t>公主恋人+絕望の地下牢</t>
  </si>
  <si>
    <t>江伊涵“沐浴门”视频</t>
  </si>
  <si>
    <t>北極系列！北極５号</t>
  </si>
  <si>
    <t>台北高中女老师流出全套图片</t>
  </si>
  <si>
    <t>尾随公司接线员</t>
  </si>
  <si>
    <t>鬼逝 - 杉本优奈~极品女牙医参上</t>
  </si>
  <si>
    <t>修学旅行生3（中文字幕）</t>
  </si>
  <si>
    <t>努力走向公民社会</t>
  </si>
  <si>
    <t>恋人映像 今村美穂</t>
  </si>
  <si>
    <t>丰田美女公关</t>
  </si>
  <si>
    <t>ちゃん - 18歲過4個月的美少女</t>
  </si>
  <si>
    <t>家庭访问中の担任教师仕挂美人（中文字幕）</t>
  </si>
  <si>
    <t>我的女仆妹妹 大沢美加</t>
  </si>
  <si>
    <t>ガチん娘</t>
  </si>
  <si>
    <t>武藤クレア</t>
  </si>
  <si>
    <t>Desire 20 : 種村美咲</t>
  </si>
  <si>
    <t>キャットウォーク ポイズン 28 : 柳</t>
  </si>
  <si>
    <t>キャットウォーク ポイズン 29 : 星</t>
  </si>
  <si>
    <t>花瓶般老婆的秘密</t>
  </si>
  <si>
    <t>杰出人物女职员7名 要求28连发</t>
  </si>
  <si>
    <t>麦色美人完全主観100％恋人</t>
  </si>
  <si>
    <t>最新成都妹子胡玲图片</t>
  </si>
  <si>
    <t>大失禁へレナ 後編</t>
  </si>
  <si>
    <t>北京工大的兼職妹</t>
  </si>
  <si>
    <t>NO.140 犠牲者 : 倉谷果歩</t>
  </si>
  <si>
    <t>Premium Model ありさの過ち</t>
  </si>
  <si>
    <t>黑龍江佳木斯列車長-楚春娇</t>
  </si>
  <si>
    <t>美少女石川鈴華ちゃん。コレは絶対に見逃</t>
  </si>
  <si>
    <t>法國絲襪女傭的服務</t>
  </si>
  <si>
    <t>女子校生</t>
  </si>
  <si>
    <t>美瀬純 愛上你的美麗容顏</t>
  </si>
  <si>
    <t>【ザ?リアルフィクション】 ゆずか（仮名</t>
  </si>
  <si>
    <t>美丽的教师 樱井梨花</t>
  </si>
  <si>
    <t>菅野亜梨沙引退作SKY</t>
  </si>
  <si>
    <t>美少女秋の特集</t>
  </si>
  <si>
    <t>美女復仇</t>
  </si>
  <si>
    <t>诺贝尔现场视频</t>
  </si>
  <si>
    <t>海の家完美廁所</t>
  </si>
  <si>
    <t>官能折檻 木馬ノ拘束</t>
  </si>
  <si>
    <t>美的连偶像明星靠边站美女</t>
  </si>
  <si>
    <t>UPSM-086 OL之after7系列</t>
  </si>
  <si>
    <t>鼠先輩演出！向愛好者到府服務並木優</t>
  </si>
  <si>
    <t>超可愛少女被潛規則</t>
  </si>
  <si>
    <t>眼鏡素人！美咲の水着授</t>
  </si>
  <si>
    <t>台灣文化大學生自拍50分鐘</t>
  </si>
  <si>
    <t>雪の精靈小天使,漂亮寶貝生中出系列</t>
  </si>
  <si>
    <t>OL會社回帰鬼中出</t>
  </si>
  <si>
    <t>超級名模第96彈 淺見純</t>
  </si>
  <si>
    <t>天使降臨 進藤みか~</t>
  </si>
  <si>
    <t>雨宫庆太新感觉映像</t>
  </si>
  <si>
    <t>腐臭都市</t>
  </si>
  <si>
    <t>罗马的房子/Habitación en</t>
  </si>
  <si>
    <t>刘晓波获奖仍被押 曝中共人权记录</t>
  </si>
  <si>
    <t>中国刘晓波获诺贝尔和平奖</t>
  </si>
  <si>
    <t>不可思議的美容院實例 19</t>
  </si>
  <si>
    <t>全国女子大生図鑑☆愛知 あいちゃん</t>
  </si>
  <si>
    <t>スカウトキャラバン 職業別素人女攻略</t>
  </si>
  <si>
    <t>女柔道老师篇</t>
  </si>
  <si>
    <t>再撮影热门骑上位</t>
  </si>
  <si>
    <t>月野里沙-女子校生</t>
  </si>
  <si>
    <t>装甲騎女伊利斯</t>
  </si>
  <si>
    <t>MAX GIRLS 34</t>
  </si>
  <si>
    <t>餌食牝 豊田ちえ Chie Toyota</t>
  </si>
  <si>
    <t>藍光天使降臨</t>
  </si>
  <si>
    <t>痴女俱樂部之一王雙后</t>
  </si>
  <si>
    <t>黑髮整潔的我的妻子能惡做劇嗎2</t>
  </si>
  <si>
    <t>禁じられた関係 : 町村小夜子</t>
  </si>
  <si>
    <t>花样层出不穷</t>
  </si>
  <si>
    <t>凤凰城厉害的妹妹</t>
  </si>
  <si>
    <t>少女甜心的最高机密</t>
  </si>
  <si>
    <t>天然女子アナ 昇天レポート</t>
  </si>
  <si>
    <t>愛人調教</t>
  </si>
  <si>
    <t>男女有别</t>
  </si>
  <si>
    <t>月乃ひかり 私密寫真卷</t>
  </si>
  <si>
    <t>肌肤美女 神崎</t>
  </si>
  <si>
    <t>20世紀少女</t>
  </si>
  <si>
    <t>小魔女完全版</t>
  </si>
  <si>
    <t>kaydenkross</t>
  </si>
  <si>
    <t>【禁闻】《楼市三字经》讥房产新政</t>
  </si>
  <si>
    <t>假如辻さやか是泡姑娘</t>
  </si>
  <si>
    <t>夏の経験～海辺の民宿盗撮 4</t>
  </si>
  <si>
    <t>夏川るい セツネ君 女熱大陸</t>
  </si>
  <si>
    <t>王静梅</t>
  </si>
  <si>
    <t>一个孤僻的人</t>
  </si>
  <si>
    <t>日本的未来女孩</t>
  </si>
  <si>
    <t>サスケプレミアム Vol.1 : 糸矢め</t>
  </si>
  <si>
    <t>歪唱版《星星点灯》</t>
  </si>
  <si>
    <t>手机自拍-稻江商职女学生</t>
  </si>
  <si>
    <t>浙二医院眼科女医生</t>
  </si>
  <si>
    <t>湖南工业大学陈静</t>
  </si>
  <si>
    <t>王焱楠不雅照，视频</t>
  </si>
  <si>
    <t>手链姐姐全套</t>
  </si>
  <si>
    <t>圣痕炼金士</t>
  </si>
  <si>
    <t>成熟妩媚的漂亮人妻</t>
  </si>
  <si>
    <t>学生妹妹宮下翼 青春無敵的純情美少女</t>
  </si>
  <si>
    <t>超高級美天使降臨</t>
  </si>
  <si>
    <t>JG.JGMJT</t>
  </si>
  <si>
    <t>腓腓狸</t>
  </si>
  <si>
    <t>Eye Candy _ 愛咲MIU(櫻井</t>
  </si>
  <si>
    <t>美人中国語教師 : 弥生</t>
  </si>
  <si>
    <t>極上泡姫物語 Vol.13 北嶋玲</t>
  </si>
  <si>
    <t>搬家公司卡车密室事件</t>
  </si>
  <si>
    <t>美女私房寫真</t>
  </si>
  <si>
    <t>千人斬 絶世の美女美男人</t>
  </si>
  <si>
    <t>再接再厲 9 : 綾瀬しおり</t>
  </si>
  <si>
    <t>哈爾濱美女拍火辣影片</t>
  </si>
  <si>
    <t>水灵灵的白嫩少妇</t>
  </si>
  <si>
    <t>街头搭讪素人辣妹-大阪篇</t>
  </si>
  <si>
    <t>拷問くらぶ 花宮あみ</t>
  </si>
  <si>
    <t>大伬佑香有点李冰冰的味道</t>
  </si>
  <si>
    <t>夏娃的诱惑之天使</t>
  </si>
  <si>
    <t>夏娃的诱惑之娇妻</t>
  </si>
  <si>
    <t>国内高级场所实录</t>
  </si>
  <si>
    <t>清纯素人90后美女</t>
  </si>
  <si>
    <t>铃木杏里（史上最美的空姐）</t>
  </si>
  <si>
    <t>僕は透明人間！パート4</t>
  </si>
  <si>
    <t>野外露出投稿30　みかん（21歳）女子大</t>
  </si>
  <si>
    <t>爱田由あいだゆあ(Aida Yua) 先</t>
  </si>
  <si>
    <t>橘美沙 詩織 葛城あかね 義姉さん</t>
  </si>
  <si>
    <t>鈴木さとみ</t>
  </si>
  <si>
    <t>SkyAngelVol.46仲村りお</t>
  </si>
  <si>
    <t>最后的护士</t>
  </si>
  <si>
    <t>甜蜜的诱惑</t>
  </si>
  <si>
    <t>秘書機密漏洩汁制裁</t>
  </si>
  <si>
    <t>一本道極上美女１０人１０色</t>
  </si>
  <si>
    <t>气质画师柏木友美</t>
  </si>
  <si>
    <t>邻ギ女子ツ2号室 藤井未来</t>
  </si>
  <si>
    <t>战斗少女：血之铁面具传说</t>
  </si>
  <si>
    <t>广东某地无毛高中女生</t>
  </si>
  <si>
    <t>路地裏人妻中出し 櫻花</t>
  </si>
  <si>
    <t>集団痴女学園２</t>
  </si>
  <si>
    <t>男殺油地獄２</t>
  </si>
  <si>
    <t>女搜查官</t>
  </si>
  <si>
    <t>完美超天使,宮澤ケイト完全制霸</t>
  </si>
  <si>
    <t>女熱大陸 : 瀬咲るな~最後的中出号泣引</t>
  </si>
  <si>
    <t>B型?AB型 説明書 瀬尾</t>
  </si>
  <si>
    <t>絶対指令 菜鋪買來的黃瓜</t>
  </si>
  <si>
    <t>一本道獨佔動畫 沙希 「ＣＬＵＢ ＯＮＥ</t>
  </si>
  <si>
    <t>幼なじみ家庭教師 思い出の個人授業 長澤</t>
  </si>
  <si>
    <t>広瀬藍子 加勒比甜心</t>
  </si>
  <si>
    <t>高清品质绝世美女</t>
  </si>
  <si>
    <t>社长秘书的丝袜美腿</t>
  </si>
  <si>
    <t>早熟情人</t>
  </si>
  <si>
    <t>小泉梨菜 完全保存版豪華引退作</t>
  </si>
  <si>
    <t>自転車修理工場の密着</t>
  </si>
  <si>
    <t>上海夜會 稲森麗奈</t>
  </si>
  <si>
    <t>信阳宝x会迪厅脱衣门事件视频</t>
  </si>
  <si>
    <t>極品拉丁女友</t>
  </si>
  <si>
    <t>中原纪事</t>
  </si>
  <si>
    <t>绝世小攻之年下诱惑</t>
  </si>
  <si>
    <t>人妻女教师佐仓カオリ</t>
  </si>
  <si>
    <t>绝色黑丝美女,绝对诱惑</t>
  </si>
  <si>
    <t>女教师の诱惑</t>
  </si>
  <si>
    <t>憧憬老师曼妙的身材</t>
  </si>
  <si>
    <t>视频：湖南卫视落水门 廖慧敏落水露胸走光</t>
  </si>
  <si>
    <t>黒愛</t>
  </si>
  <si>
    <t>絕色清純素人娘</t>
  </si>
  <si>
    <t>催眠術 2nd - 01</t>
  </si>
  <si>
    <t>第一滴血H版</t>
  </si>
  <si>
    <t>波多野結衣</t>
  </si>
  <si>
    <t>南巡深圳30年退休干部赞颂顺口溜 超级震</t>
  </si>
  <si>
    <t>樱井利亚</t>
  </si>
  <si>
    <t>尼斯的每一天</t>
  </si>
  <si>
    <t>厕所门口发生的</t>
  </si>
  <si>
    <t>初花 吉崎直绪</t>
  </si>
  <si>
    <t>云和幼儿园教师视频</t>
  </si>
  <si>
    <t>超級模特 美人女教師 七瀬かずみ</t>
  </si>
  <si>
    <t>翼 裕 香</t>
  </si>
  <si>
    <t>羨望と欲望の狭間～ 前篇</t>
  </si>
  <si>
    <t>月花美人</t>
  </si>
  <si>
    <t>【清★纯】希美まゆ</t>
  </si>
  <si>
    <t>曰本步兵/雨宫琴音/S2M-008</t>
  </si>
  <si>
    <t>夏日情感宮村恋</t>
  </si>
  <si>
    <t>放電的女神先生</t>
  </si>
  <si>
    <t>90后粉嫩美女自拍</t>
  </si>
  <si>
    <t>恋スHセダ 青山 石原 七爱</t>
  </si>
  <si>
    <t>魔晶石☆魔法少女</t>
  </si>
  <si>
    <t>【 网友恶搞】组图：真理部谎言</t>
  </si>
  <si>
    <t>超正点模特 仲里爱</t>
  </si>
  <si>
    <t>驚喜之洞</t>
  </si>
  <si>
    <t>DARCROWS</t>
  </si>
  <si>
    <t>天使と悪魔</t>
  </si>
  <si>
    <t>浴室裏春光无限</t>
  </si>
  <si>
    <t>骨妹速递</t>
  </si>
  <si>
    <t>淫乱的演唱会现场 不堪入目</t>
  </si>
  <si>
    <t>如果我的女友是森ゆきな</t>
  </si>
  <si>
    <t>世界第三位の女</t>
  </si>
  <si>
    <t>社長夫人之恥汁 ~ 艷堂</t>
  </si>
  <si>
    <t>南波杏 安部 etc - 夢之二股生活</t>
  </si>
  <si>
    <t>Sky Angel Vol.115 :</t>
  </si>
  <si>
    <t>鬼逝-宮下光</t>
  </si>
  <si>
    <t>現役 女子大生 ~ 水野</t>
  </si>
  <si>
    <t>SkyAngelVol</t>
  </si>
  <si>
    <t>老婆这样做饭</t>
  </si>
  <si>
    <t>白浆冒出时</t>
  </si>
  <si>
    <t>放課後倶楽部</t>
  </si>
  <si>
    <t>我的碧可</t>
  </si>
  <si>
    <t>真正深喉咙</t>
  </si>
  <si>
    <t>愛田友系列之五ONED303</t>
  </si>
  <si>
    <t>究極の尻 小川美</t>
  </si>
  <si>
    <t>漂亮美女女会所奇遇记</t>
  </si>
  <si>
    <t>佐藤江梨花</t>
  </si>
  <si>
    <t>父親愛人</t>
  </si>
  <si>
    <t>德才兼備-極品書法屄</t>
  </si>
  <si>
    <t>金山昇一藝能事務所犯罪全紀錄Vol.01</t>
  </si>
  <si>
    <t>青梅竹马家庭教师回忆的个人授课</t>
  </si>
  <si>
    <t>艾晓明川震校难新片《忘川》</t>
  </si>
  <si>
    <t>女女磨豆腐經典</t>
  </si>
  <si>
    <t>百万富翁又名《寻金记》</t>
  </si>
  <si>
    <t>在小工廠工作汗和油覆蓋的美麗女孩</t>
  </si>
  <si>
    <t>Open Your Eyes</t>
  </si>
  <si>
    <t>新版《赤色黎明》/《RED DAWN》及</t>
  </si>
  <si>
    <t>美癒 ~ 小西那奈</t>
  </si>
  <si>
    <t>不死传奇-黄家驹</t>
  </si>
  <si>
    <t>台北师院校花吴育</t>
  </si>
  <si>
    <t>奶油少女</t>
  </si>
  <si>
    <t>《好摸不过少妇腿》</t>
  </si>
  <si>
    <t>有魔力的玉足</t>
  </si>
  <si>
    <t>屋頂也瘋狂</t>
  </si>
  <si>
    <t>农民伯伯乡下妹</t>
  </si>
  <si>
    <t>愛獣教室 女教師?弓香 織田真子</t>
  </si>
  <si>
    <t>櫻花繪理-短裙女教師</t>
  </si>
  <si>
    <t>新片 新任女教师 大桥未久</t>
  </si>
  <si>
    <t>男人不知道的保健體育</t>
  </si>
  <si>
    <t>ネトラレ 田边优香の独白</t>
  </si>
  <si>
    <t>LINDA 未亡人作坊</t>
  </si>
  <si>
    <t>真心實 詩音 青山 瀧澤優奈</t>
  </si>
  <si>
    <t>增尾彩 - 僕 我的叔母</t>
  </si>
  <si>
    <t>永松響子 不謹慎的喪服妻子</t>
  </si>
  <si>
    <t>让女儿感受家庭的温暖</t>
  </si>
  <si>
    <t>巨臀展示秀－jacks Playgrou</t>
  </si>
  <si>
    <t>重庆丝袜会所</t>
  </si>
  <si>
    <t>澳洲留学生周玉洁视频曝光</t>
  </si>
  <si>
    <t>撒娇的孩子</t>
  </si>
  <si>
    <t>家出少女中出制裁 美里</t>
  </si>
  <si>
    <t>Shiny Beautiful Butt</t>
  </si>
  <si>
    <t>美人女教师七瀬かずみ</t>
  </si>
  <si>
    <t>大插西</t>
  </si>
  <si>
    <t>THE ANIMATION Ghost.</t>
  </si>
  <si>
    <t>记忆女神的女儿们</t>
  </si>
  <si>
    <t>台湾阿杰与大陆文娟</t>
  </si>
  <si>
    <t>D.C.資訊交流網-S2M-006</t>
  </si>
  <si>
    <t>叶子风and霪煎风</t>
  </si>
  <si>
    <t>立体映像魅力竞争 麻美ゆま</t>
  </si>
  <si>
    <t>白衣の天使的情趣内衣</t>
  </si>
  <si>
    <t>新疆当局对斋月严控 封斋面临重罚</t>
  </si>
  <si>
    <t>最新天然素人 地方泡妞宮城編 中川志保</t>
  </si>
  <si>
    <t>亚运前征地 广州爆大规模警民冲突</t>
  </si>
  <si>
    <t>小泉豊満美女が結婚式當日</t>
  </si>
  <si>
    <t>亲吻那片花瓣</t>
  </si>
  <si>
    <t>愛沢蓮~痴女教師下課後的幻想實現</t>
  </si>
  <si>
    <t>台湾美女-小可[國產模特自拍系列十六]</t>
  </si>
  <si>
    <t>夏蟲 1-2</t>
  </si>
  <si>
    <t>白色天使们的轮舞</t>
  </si>
  <si>
    <t>藤沢安奈 永遠中出</t>
  </si>
  <si>
    <t>《Front》杂志官方网站宣传视频</t>
  </si>
  <si>
    <t>极品鲍鱼</t>
  </si>
  <si>
    <t>《被出卖的台湾》</t>
  </si>
  <si>
    <t>极品清醇小辣妹</t>
  </si>
  <si>
    <t>哈 尔 滨 姑 娘 林 艳 艳（ 第 一</t>
  </si>
  <si>
    <t>多情舞女</t>
  </si>
  <si>
    <t>非常有明星脸的超级美女</t>
  </si>
  <si>
    <t>非誠勿擾閆鳳嬌外传篇</t>
  </si>
  <si>
    <t>超清纯地学生妹~美咲</t>
  </si>
  <si>
    <t>空天使第109号天使降临広赖蓝子</t>
  </si>
  <si>
    <t>一本道六本木高级俱乐部永井あいこ</t>
  </si>
  <si>
    <t>《当龙吞噬了太阳时》/《恶龙吞日》/Wh</t>
  </si>
  <si>
    <t>猎奇的笼 58</t>
  </si>
  <si>
    <t>完全主観 人生最大</t>
  </si>
  <si>
    <t>媽媽的變化三天時間做什麼都可以</t>
  </si>
  <si>
    <t>57金钱爆(20100807)</t>
  </si>
  <si>
    <t>阿部外國體驗記</t>
  </si>
  <si>
    <t>菲律宾高级模特Call girl的PR门</t>
  </si>
  <si>
    <t>医療事務専門学校トイレの秘密</t>
  </si>
  <si>
    <t>美女大集合潜入露天02</t>
  </si>
  <si>
    <t>露天風呂</t>
  </si>
  <si>
    <t>父親の愛人</t>
  </si>
  <si>
    <t>国产家庭主妇</t>
  </si>
  <si>
    <t>女僕，學校泳裝，jk的服裝/亜美</t>
  </si>
  <si>
    <t>美国青少年特别收集的日本17位女优</t>
  </si>
  <si>
    <t>样貌和功夫一样角色的90后MM2</t>
  </si>
  <si>
    <t>美丽诱人的家教老师</t>
  </si>
  <si>
    <t>嘴裡咬著一百萬</t>
  </si>
  <si>
    <t>上门推销员用卑劣手段捕获人妻</t>
  </si>
  <si>
    <t>想被好色的继母斥责</t>
  </si>
  <si>
    <t>若妻調教日誌 : 楓姫輝</t>
  </si>
  <si>
    <t>陵辱 少女體驗記 後藤Yurika</t>
  </si>
  <si>
    <t>“手虫将军”在此撒野！（女性勿入）</t>
  </si>
  <si>
    <t>Cover Girl</t>
  </si>
  <si>
    <t>飞舞在穗里</t>
  </si>
  <si>
    <t>ＡＱＵＡ　ＢＬＥＳＳ</t>
  </si>
  <si>
    <t>百舌鳥の贄</t>
  </si>
  <si>
    <t>隐身法混乱机关</t>
  </si>
  <si>
    <t>梅津康臣全集</t>
  </si>
  <si>
    <t>清纯看护学院</t>
  </si>
  <si>
    <t>Red Hot Jam Special</t>
  </si>
  <si>
    <t>隔壁的夫人 原來是AV女演員</t>
  </si>
  <si>
    <t>亜希菜、浅仓彩音：世界上的变态家族何其多</t>
  </si>
  <si>
    <t>正点素人美女~阿部瑞希</t>
  </si>
  <si>
    <t>飞机上的色狼</t>
  </si>
  <si>
    <t>人妻家教奖励</t>
  </si>
  <si>
    <t>渡濑晶第二部经典(7)</t>
  </si>
  <si>
    <t>全身体格检查（完整）医学学习视频</t>
  </si>
  <si>
    <t>在城市的圈套～白浊里(上)沾满全身了的肢</t>
  </si>
  <si>
    <t>大小姐喜歡H</t>
  </si>
  <si>
    <t>巨CUP王者48</t>
  </si>
  <si>
    <t>寝取られファイター ヤリっちんぐ！</t>
  </si>
  <si>
    <t>空天使第113號 佐々木レイ</t>
  </si>
  <si>
    <t>联通小姐被颜射中出</t>
  </si>
  <si>
    <t>日本空姐的特殊服务</t>
  </si>
  <si>
    <t>国货精品(北京)网络名妓小雪张黎黎</t>
  </si>
  <si>
    <t>LOVE LOVE 恋</t>
  </si>
  <si>
    <t>广州再现“挺粤语”集会 公安逮人</t>
  </si>
  <si>
    <t>日本美少女裸体唱歌MV，服了</t>
  </si>
  <si>
    <t>陈破空：东盟峰会，中国为何遭到围攻？</t>
  </si>
  <si>
    <t>脑残的由来！90女生在宿舍的疯狂性行为生</t>
  </si>
  <si>
    <t>上海世博三连跳</t>
  </si>
  <si>
    <t>柚木 水兵服和机关枪</t>
  </si>
  <si>
    <t>矢崎茜超美丽学生</t>
  </si>
  <si>
    <t>习近平任军委副主席 薄熙来咬牙</t>
  </si>
  <si>
    <t>广东汕尾再次发生大规模流血冲突</t>
  </si>
  <si>
    <t>胡总为啥对江某开弓不放箭</t>
  </si>
  <si>
    <t>保护粤语　广州万人上街散步</t>
  </si>
  <si>
    <t>韩媒独家爆北韩机密录音：为何中共死撑我们</t>
  </si>
  <si>
    <t>变态生理研究班</t>
  </si>
  <si>
    <t>中共全国党史会议惊曝「准备后事」</t>
  </si>
  <si>
    <t>大家爽</t>
  </si>
  <si>
    <t>人权组织报告 揭发中国射杀藏人</t>
  </si>
  <si>
    <t>陌生的中国历史</t>
  </si>
  <si>
    <t>习近平面临的罢工大潮和独立大潮</t>
  </si>
  <si>
    <t>福建泉州小女生艳照门</t>
  </si>
  <si>
    <t>新疆阿图什出现维族传单 学者海来提不日受</t>
  </si>
  <si>
    <t>罢工逾一周 佛山本田车厂员工遭官员威吓</t>
  </si>
  <si>
    <t>中共新规定遭禁 高层内部分歧趋白热化</t>
  </si>
  <si>
    <t>李明：720风云录</t>
  </si>
  <si>
    <t>八唱伸冤难</t>
  </si>
  <si>
    <t>苏州三万民众抗议强拆 警察镇压 对峙中</t>
  </si>
  <si>
    <t>江胡斗进入最后的决战</t>
  </si>
  <si>
    <t>菊花飞鱼</t>
  </si>
  <si>
    <t>《维权语录》注批</t>
  </si>
  <si>
    <t>挪威世界选美小姐爱爱录像</t>
  </si>
  <si>
    <t>2005年美国最性感和情色MTV—Bab</t>
  </si>
  <si>
    <t>德媒：中共上层围绕温家宝展开激斗</t>
  </si>
  <si>
    <t>佛山日资企业因薪酬再爆工潮</t>
  </si>
  <si>
    <t>北京的新疆政策换汤不换药</t>
  </si>
  <si>
    <t>上层斗争快要撒破脸 围绕温家宝左右交锋</t>
  </si>
  <si>
    <t>广东雷州暴力拆迁 100多民众用命保家</t>
  </si>
  <si>
    <t>习近平法学博士学位被质疑</t>
  </si>
  <si>
    <t>揭中共欺骗了无数中国人的八大谎言</t>
  </si>
  <si>
    <t>官员财产申报胡温支持 中宣部降温</t>
  </si>
  <si>
    <t>姜维平：王岐山下重庆，千万小心点</t>
  </si>
  <si>
    <t>中宣部失误 最高层内部讲话“走光”</t>
  </si>
  <si>
    <t>污染遭水源 广西靖西县万人上街抗议</t>
  </si>
  <si>
    <t>黑龙江建高铁距楼8米 千户业主堵路抗议</t>
  </si>
  <si>
    <t>上海世博会另类风景线曝光</t>
  </si>
  <si>
    <t>广西靖西现在正在暴乱 武警封锁</t>
  </si>
  <si>
    <t>共军军头异动 江胡斗争军权 江亲信晋升惹</t>
  </si>
  <si>
    <t>新疆仍然封锁维语网站</t>
  </si>
  <si>
    <t>猪肉充羊肉 震怒穆斯林大规模抗议</t>
  </si>
  <si>
    <t>新疆乌鲁木齐黑甲山片区被集体拆迁</t>
  </si>
  <si>
    <t>因失地而堵路抗议 当局出动数百公安和特警</t>
  </si>
  <si>
    <t>美密件解禁 8664天安门清场两度大杀戮</t>
  </si>
  <si>
    <t>处女的奇迹 丹麦馅饼</t>
  </si>
  <si>
    <t>江西数千民众怒砸镇政府 推翻数十警车</t>
  </si>
  <si>
    <t>独蛾</t>
  </si>
  <si>
    <t>吾尔开希：75周年 让他们血不要白流的唯</t>
  </si>
  <si>
    <t>新疆民众披露鲜为人知的7.5内幕</t>
  </si>
  <si>
    <t>还原7.5真相 世维发起全球抗议</t>
  </si>
  <si>
    <t>解读新疆 北京维族首富PK胡锦涛</t>
  </si>
  <si>
    <t>新疆7.5周年 乌市处一级戒备</t>
  </si>
  <si>
    <t>假羊肉震怒穆斯林 甘肃回民大规模抗议</t>
  </si>
  <si>
    <t>西藏著名环保人士仁青桑珠被判五年徒刑</t>
  </si>
  <si>
    <t>美国国家民主基金会举办新疆“七五事件”周</t>
  </si>
  <si>
    <t>卒業</t>
  </si>
  <si>
    <t>当局在新疆的扶贫是一个政治骗局</t>
  </si>
  <si>
    <t>失业率成为维吾尔人最严重的问题</t>
  </si>
  <si>
    <t>乌鲁木齐实行三色暂住证制度管理外来人员</t>
  </si>
  <si>
    <t>新疆7.5事件满周年 乌鲁木齐如临大敌</t>
  </si>
  <si>
    <t>第17女子收容所</t>
  </si>
  <si>
    <t>国际特赦要求就新疆骚乱展开独立调查</t>
  </si>
  <si>
    <t>男性科诊所</t>
  </si>
  <si>
    <t>乌鲁木齐封广场又封路 清真寺主麻日全程监</t>
  </si>
  <si>
    <t>罢工、停工、罢运</t>
  </si>
  <si>
    <t>新疆7.5周年中共高压政策大揭密 一触即</t>
  </si>
  <si>
    <t>中国罢工潮与中共的执政危机</t>
  </si>
  <si>
    <t>中南海对新疆实行“分封制”埋下大患</t>
  </si>
  <si>
    <t>天津日资电子厂罢工 中宣部方针内外有别</t>
  </si>
  <si>
    <t>乌鲁木齐人民广场关闭 维人聚集区停业两天</t>
  </si>
  <si>
    <t>韩国选美季军金喜庆性贿赂视频</t>
  </si>
  <si>
    <t>初哥初女初夜情</t>
  </si>
  <si>
    <t>放风 电力争夺战：中国两任总理家族的生死</t>
  </si>
  <si>
    <t>乌鲁木齐基层监控干部：维族人串门要核实</t>
  </si>
  <si>
    <t>南方报系专访倪玉兰 中宣部要求收回</t>
  </si>
  <si>
    <t>华邮:镇压一年后 新疆居民仍活恐惧中</t>
  </si>
  <si>
    <t>引发新疆75的神秘韶关血案 来自汉族惊人</t>
  </si>
  <si>
    <t>安华拖帝：给维族人扣恐怖分子帽子是政治花</t>
  </si>
  <si>
    <t>国产极品影片一夜销魂</t>
  </si>
  <si>
    <t>胡访加 中使馆布置任务 学生对话录音曝光</t>
  </si>
  <si>
    <t>李天笑：当胡锦涛遇到哈珀的坚定</t>
  </si>
  <si>
    <t>江西抚河决堤500米　被困百姓称无人救援</t>
  </si>
  <si>
    <t>社会充满怨愤 大陆流行的几则中南海新绝对</t>
  </si>
  <si>
    <t>俞伟雄：中国罢工风潮的省思</t>
  </si>
  <si>
    <t>姜维平: 薄熙来公开对抗李克强</t>
  </si>
  <si>
    <t>中共最新三代太子党富豪大观 爆出惊人详细</t>
  </si>
  <si>
    <t>李克强心里瞧不起习近平</t>
  </si>
  <si>
    <t>乌鲁木齐骚乱周年当局紧张防范</t>
  </si>
  <si>
    <t>坚决支持中国工人罢工活动声明</t>
  </si>
  <si>
    <t>未普评论：李鹏在关键时刻起了哪些关键作用</t>
  </si>
  <si>
    <t>阴齿助手</t>
  </si>
  <si>
    <t>新疆75周年气氛紧张 汉人质疑当年汉维冲</t>
  </si>
  <si>
    <t>邪斗邪</t>
  </si>
  <si>
    <t>杨尚昆失算，张爱萍、萧克、杨勇全反他</t>
  </si>
  <si>
    <t>稳定压倒一切 罢工加薪潮遭消音</t>
  </si>
  <si>
    <t>新疆加强监控外国遊客</t>
  </si>
  <si>
    <t>玉树藏人大规模抗议 中共借重建抢土地</t>
  </si>
  <si>
    <t>师生告别：学生第一次</t>
  </si>
  <si>
    <t>梁京：胡锦涛能否亡羊补牢？</t>
  </si>
  <si>
    <t>采野菜死 中国看守所“创意”死法汇总</t>
  </si>
  <si>
    <t>交院门</t>
  </si>
  <si>
    <t>张黎黎精美写真视频</t>
  </si>
  <si>
    <t>校鸡门</t>
  </si>
  <si>
    <t>揭秘徐勤先六四抗命背后的主使人—李连秀中</t>
  </si>
  <si>
    <t>王歧山权压李克强</t>
  </si>
  <si>
    <t>江泽民急病入院</t>
  </si>
  <si>
    <t>中国各地密集爆发大规模罢工潮</t>
  </si>
  <si>
    <t>改干部使用年限 胡锦涛为连任准备</t>
  </si>
  <si>
    <t>國模冰冰私拍視頻</t>
  </si>
  <si>
    <t>传说美少女深夜的密会</t>
  </si>
  <si>
    <t>赵紫阳要走宪政道路（纪念六四21周年）</t>
  </si>
  <si>
    <t>六四日记流传网络引起热议</t>
  </si>
  <si>
    <t>8964 苏联“六四”档案解密：天安门死</t>
  </si>
  <si>
    <t>李鹏日记香港出版 程翔斥为屠杀卸责</t>
  </si>
  <si>
    <t>美促中公布六四实情 释放参与者</t>
  </si>
  <si>
    <t>六四21周年 港15万人烛光悼念</t>
  </si>
  <si>
    <t>封从德方政忆64爆共军用毒气弹 撤出广场</t>
  </si>
  <si>
    <t>佛山本田罢工斗争正激烈：工会忽悠 复工是</t>
  </si>
  <si>
    <t>8964将军们抗命 真正的英雄是国防部长</t>
  </si>
  <si>
    <t>全球展开六四血案廿一周年纪念活动</t>
  </si>
  <si>
    <t>六四议案再遭否决 港人决心不减</t>
  </si>
  <si>
    <t>习近平整文风想整谁？</t>
  </si>
  <si>
    <t>杨尚昆在六四中作用 《中国六四真相》掩盖</t>
  </si>
  <si>
    <t>天安门母亲廿一载呼唤良知</t>
  </si>
  <si>
    <t>"六四"21周年 台学者吁支持中国民主</t>
  </si>
  <si>
    <t>纪念六四21周年：专访柴玲 熊焱 傅希秋</t>
  </si>
  <si>
    <t>“六四”21周年和新保密法</t>
  </si>
  <si>
    <t>戀愛中的女人們</t>
  </si>
  <si>
    <t>要求涨工资 兰州维尼纶厂二千工人罢工</t>
  </si>
  <si>
    <t>欢迎光临高级皂皂</t>
  </si>
  <si>
    <t>雪国不倫旅行</t>
  </si>
  <si>
    <t>上海市民披露世博会践踏事件内情</t>
  </si>
  <si>
    <t>方政讲述被坦克碾压致残的经过</t>
  </si>
  <si>
    <t>旧金山华人举行六四21周年研讨会</t>
  </si>
  <si>
    <t>云南高校艳照门</t>
  </si>
  <si>
    <t>中国过渡政府“六四”21周年纪念讨论会</t>
  </si>
  <si>
    <t>六四聚会悼念亡者 网民与当局争夺话语权</t>
  </si>
  <si>
    <t>罢工潮汹涌 中南海忧心危及政权</t>
  </si>
  <si>
    <t>震撼全球的一擋是這樣拍下來</t>
  </si>
  <si>
    <t>六四21周年纪念有推特网聚</t>
  </si>
  <si>
    <t>法广：大陆各地罢工潮四起</t>
  </si>
  <si>
    <t>何清涟：上海世博会之殇 [中共两个目的都</t>
  </si>
  <si>
    <t>《狗牙》又名：犬齿之家</t>
  </si>
  <si>
    <t>港六四雕塑遭当局强夺 多人被抓走</t>
  </si>
  <si>
    <t>贵州异见人士被禁六四聚会</t>
  </si>
  <si>
    <t>田纪云告诉邓家六四必平反，最后时刻见紫阳</t>
  </si>
  <si>
    <t>新华网泄密 薄熙来目前喉癌情况</t>
  </si>
  <si>
    <t>贾庆林糜烂的私生活 另一秘书死亡之谜</t>
  </si>
  <si>
    <t>广东增城仙村中学女生被众男非礼门</t>
  </si>
  <si>
    <t>总理温家宝的“忏悔录”</t>
  </si>
  <si>
    <t>The Grea Firewall Of</t>
  </si>
  <si>
    <t>看胡温如何一步步打击江系势力</t>
  </si>
  <si>
    <t>不够人性化 世博服务被批评</t>
  </si>
  <si>
    <t>「毋忘六四」21公里長跑</t>
  </si>
  <si>
    <t>悼川震国殇 香港民间起动六四捐血</t>
  </si>
  <si>
    <t>黄光裕案判决 为定罪江系高官铺路</t>
  </si>
  <si>
    <t>比较胡锦涛与江泽民</t>
  </si>
  <si>
    <t>复印实名制效应 数百藏歌校内严禁流传</t>
  </si>
  <si>
    <t>藏人组织：北京加紧镇压藏族精英</t>
  </si>
  <si>
    <t>另外的角度看SB会</t>
  </si>
  <si>
    <t>赵静芝：中国期待一次新救亡运动</t>
  </si>
  <si>
    <t>幸存者：六四，一声枪响</t>
  </si>
  <si>
    <t>揭密薄熙来如何笼络控制太子党 纪委为何都</t>
  </si>
  <si>
    <t>超能力学院后篇</t>
  </si>
  <si>
    <t>美丽女囚犯的性福</t>
  </si>
  <si>
    <t>大陆网友曝光四川地震捐款被挪用</t>
  </si>
  <si>
    <t>戏尽人生的周恩来 -- 揭开周恩来面具</t>
  </si>
  <si>
    <t>中共十八大人事布局的脉络已经很清晰</t>
  </si>
  <si>
    <t>皇帝寝宫秘籍 中文字幕[超级震撼]——为</t>
  </si>
  <si>
    <t>文茜世界周报2010年5月16日</t>
  </si>
  <si>
    <t>温家宝频频挑战潜规则 江系中宣部火大</t>
  </si>
  <si>
    <t>纪录片《掩埋》</t>
  </si>
  <si>
    <t>西新宿美人OL編</t>
  </si>
  <si>
    <t>结城莉花</t>
  </si>
  <si>
    <t>川震两周年 艾未未录制遇难学生名单</t>
  </si>
  <si>
    <t>陈破空：温家宝一连串出位表现为哪般？</t>
  </si>
  <si>
    <t>川震2周年 重建屋舍疑偷工</t>
  </si>
  <si>
    <t>川震2周年 家长：政府把孩子活埋了</t>
  </si>
  <si>
    <t>绝美空姐长谷川亚矢</t>
  </si>
  <si>
    <t>女子高爾夫世界杯</t>
  </si>
  <si>
    <t>魏京生：温家宝的政治秀</t>
  </si>
  <si>
    <t>川地震难属5.12北京请愿 地震专家被旅</t>
  </si>
  <si>
    <t>川震两周年 灾民：我们又被送进豆腐渣</t>
  </si>
  <si>
    <t>老江已被监视居住</t>
  </si>
  <si>
    <t>《解密5．12》李有才预测汶川地震</t>
  </si>
  <si>
    <t>吴邦国欲脱江系色彩 胡温阻力锐减</t>
  </si>
  <si>
    <t>袁腾飞评论毛泽东精彩语录</t>
  </si>
  <si>
    <t>【中国禁闻】法人权阵线：听不到哭喊的世博</t>
  </si>
  <si>
    <t>金钟：中共窃世博名 欺骗华人社会</t>
  </si>
  <si>
    <t>评杨继绳的《墓碑》</t>
  </si>
  <si>
    <t>上海世博人流量急降 传温家宝表态</t>
  </si>
  <si>
    <t>《上海骷髅地》揭露世博难民悲惨遭遇</t>
  </si>
  <si>
    <t>王丹号召“六四”网聚 年轻网民反馈踊跃</t>
  </si>
  <si>
    <t>情色少婦06</t>
  </si>
  <si>
    <t>中共高调召见金正日欲意何在</t>
  </si>
  <si>
    <t>《长城外》</t>
  </si>
  <si>
    <t>访民被禁参观世博 新疆访民遭殴打拘押</t>
  </si>
  <si>
    <t>376人为法轮功学员申诉 当局称事件已定</t>
  </si>
  <si>
    <t>【中国禁闻】多个国际组织控「天上西藏」造</t>
  </si>
  <si>
    <t>薄熙来大肆表演 燥动不安的原因之一</t>
  </si>
  <si>
    <t>中南海内斗 世博开幕式为何取消大部分节目</t>
  </si>
  <si>
    <t>吕加平：胡锦涛摊牌 江泽民大势已去</t>
  </si>
  <si>
    <t>甘南藏中逾百学生绝食 拉萨街头再现请愿</t>
  </si>
  <si>
    <t>无疆界记者 控上海世博西藏馆宣传不实</t>
  </si>
  <si>
    <t>大批访民组团参观上海世博被遣返原籍</t>
  </si>
  <si>
    <t>胡锦涛再上新闻自由“掠夺者”名单</t>
  </si>
  <si>
    <t>【中国禁闻】世博胡唱主角江不甘 温总考察</t>
  </si>
  <si>
    <t>中宣部要求媒体 多宣传世博少提玉树地震</t>
  </si>
  <si>
    <t>上海世博究竟在搏什么？</t>
  </si>
  <si>
    <t>意味深长 中宣部最新内部密令被曝光</t>
  </si>
  <si>
    <t>中国数千银行失业职工大规模上访</t>
  </si>
  <si>
    <t>廖祖笙：胡帮主说让奴隶“实现体面劳动”</t>
  </si>
  <si>
    <t>姜维平：薄熙来与中央巡视组的较量</t>
  </si>
  <si>
    <t>《经济学人》：温家宝藉胡耀邦凸显自己</t>
  </si>
  <si>
    <t>《心中的班禅大师》</t>
  </si>
  <si>
    <t>惊人：上海世博会 从一开始就是一个阴谋</t>
  </si>
  <si>
    <t>王乐泉去职民众乐揭丑 牵涉权力再分配</t>
  </si>
  <si>
    <t>手足口病大面积蔓延 河南沦重灾区</t>
  </si>
  <si>
    <t>王乐泉离疆 当地民众鞭炮庆贺 举报信相送</t>
  </si>
  <si>
    <t>老外用视频详细分析了目前天朝网络的现实状</t>
  </si>
  <si>
    <t>一道曙光照亮整个中国</t>
  </si>
  <si>
    <t>警方逮捕批评政府的青海藏族作家</t>
  </si>
  <si>
    <t>西藏著名亲官方知识份子被捕</t>
  </si>
  <si>
    <t>汶川遇难学生家长到北京上访</t>
  </si>
  <si>
    <t>签署吁青海赈灾勿捐官方信 西藏作家被捕</t>
  </si>
  <si>
    <t>吴葆璋：法轮功问题和中国社会未来走向</t>
  </si>
  <si>
    <t>党委书记话中有话 镇压法轮功早已预谋</t>
  </si>
  <si>
    <t>中南海：房地产价格疯涨的背后 胡温的如意</t>
  </si>
  <si>
    <t>8964 长安街血肉横飞之谜 中南海之武</t>
  </si>
  <si>
    <t>中共新疆书记王乐泉下台</t>
  </si>
  <si>
    <t>澳媒曝曾庆红儿子悉尼豪宅和央视主播儿媳照</t>
  </si>
  <si>
    <t>广西出动数百防爆警强拆 开枪射伤村民</t>
  </si>
  <si>
    <t>【中国禁闻】中共县委党校变看守所黑监狱</t>
  </si>
  <si>
    <t>【中国禁闻】央视再添假新闻 民众问到底相</t>
  </si>
  <si>
    <t>密城观众看神韵 陶醉其中</t>
  </si>
  <si>
    <t>4.25万人上访真相 中科院专家披露亲身</t>
  </si>
  <si>
    <t>4.25亲历者：江泽民的变态镇压毁了中国</t>
  </si>
  <si>
    <t>器官移植黑中介调查：地下黑市猖獗</t>
  </si>
  <si>
    <t>4.25和平上访纪念日 亲历者回顾往事</t>
  </si>
  <si>
    <t>澳洲再爆：曾庆红儿子2.5亿购豪宅</t>
  </si>
  <si>
    <t>上海世博动迁户胡燕坚持联合国上访</t>
  </si>
  <si>
    <t>数万军人進玉树 灾区喇嘛被迫离开</t>
  </si>
  <si>
    <t>胡少江：不应将灾区变成领导人的“走秀台”</t>
  </si>
  <si>
    <t>“四．二五”事件的来龙去脉</t>
  </si>
  <si>
    <t>玉树地震灾区村官屯积私分救灾物资</t>
  </si>
  <si>
    <t>艾未未在港揭中共罪恶吁全民觉醒</t>
  </si>
  <si>
    <t>法轮功4.25上访11周年纪念 真相还原</t>
  </si>
  <si>
    <t>流亡藏人：中共准台湾救援 混淆视听</t>
  </si>
  <si>
    <t>中國名模~羅曼綺全裸入浴自拍 (洗澡門)</t>
  </si>
  <si>
    <t>千载云：您了解北京万人上访的真相吗？</t>
  </si>
  <si>
    <t>谭作人二审大胆 要求李鹏陈希同出庭作证</t>
  </si>
  <si>
    <t>汪洋势头压住薄熙来 团派推出第二号总书记</t>
  </si>
  <si>
    <t>官员私分川震救灾款物 举报者被杀</t>
  </si>
  <si>
    <t>【中国禁闻】毛泽东头像应从天安门撤下？</t>
  </si>
  <si>
    <t>从胡锦涛的书法看胡锦涛</t>
  </si>
  <si>
    <t>江惊恐！胡温清算意已决</t>
  </si>
  <si>
    <t>中南海从未从未遇到过的情形</t>
  </si>
  <si>
    <t>胡锦涛和温家宝的关系是非常微妙的</t>
  </si>
  <si>
    <t>举国哀悼玉树灾民 民众呼吁对人祸问责</t>
  </si>
  <si>
    <t>“吊照门”听证会律师声援 警察强驱旁听民</t>
  </si>
  <si>
    <t>香港主办方控告港府阻挠神韵入境 追讨赔偿</t>
  </si>
  <si>
    <t>一位玉树老师的自述：大家都被媒体骗了</t>
  </si>
  <si>
    <t>藏僧英勇救灾　中方只字不提</t>
  </si>
  <si>
    <t>青海救灾物资发放混乱 假灾民发地震财</t>
  </si>
  <si>
    <t>观耘闲人：汪洋势头压住薄熙来</t>
  </si>
  <si>
    <t>哈尔滨一秘密酷刑窝点曝光</t>
  </si>
  <si>
    <t>美联社:玉树地震引发中国校舍安全新恐慌</t>
  </si>
  <si>
    <t>玉树地震死亡人数 官方民间差异巨大</t>
  </si>
  <si>
    <t>谷歌公布各国政府审查数据 中国留空白</t>
  </si>
  <si>
    <t>大惡司全集+极黑之翼</t>
  </si>
  <si>
    <t>中南海所惧：达赖喇嘛的道德力量</t>
  </si>
  <si>
    <t>【中国禁闻】遭强暴女访民濒崩溃 黑狱强奸</t>
  </si>
  <si>
    <t>对六四缄默 多位海外华人自称问心有愧</t>
  </si>
  <si>
    <t>地震救灾僧侣民间组织被逐 达赖喇嘛探灾被</t>
  </si>
  <si>
    <t>中共回应达赖盼往灾区 网友跟帖遭灭迹</t>
  </si>
  <si>
    <t>中共投资缅甸军政府的“三峡大坝”发生大爆</t>
  </si>
  <si>
    <t>玉树地震救援 有关部门大怒 采取断然手段</t>
  </si>
  <si>
    <t>上海帮花一千万给世博买来烫手山芋</t>
  </si>
  <si>
    <t>胡锦涛当初就是这样和江泽民摊牌的</t>
  </si>
  <si>
    <t>毛的最后舞者</t>
  </si>
  <si>
    <t>救灾僧侣被逐 玉树军人接命令“藏独”直接</t>
  </si>
  <si>
    <t>数百人游行撑支联会 抗议港府政治打压</t>
  </si>
  <si>
    <t>张君伟：共产党的监控还能维持多久？</t>
  </si>
  <si>
    <t>金髪厳選美女中出しFUCK 2</t>
  </si>
  <si>
    <t>玉树地震近千遇难者遗体火葬众僧超度</t>
  </si>
  <si>
    <t>胡锦涛赴震区政治影响浮面</t>
  </si>
  <si>
    <t>温家宝尊胡耀邦 力挡倒温潮</t>
  </si>
  <si>
    <t>中国大陆各视频服务上刚刚被删除的视频</t>
  </si>
  <si>
    <t>世博开展前 上海帮已连续遭遇三次惊魂</t>
  </si>
  <si>
    <t>玉树地震救援队不救人却偷小藏獒 藏人非常</t>
  </si>
  <si>
    <t>李长春火速回京抓大好形势 救灾现场藏僧悲</t>
  </si>
  <si>
    <t>北京叫停江泽民思想</t>
  </si>
  <si>
    <t>揭开活摘器官黑幕</t>
  </si>
  <si>
    <t>处理尸体的寺院住持：玉树遇难者恐上万</t>
  </si>
  <si>
    <t>网传文强获刑感言 网友称死前说真话</t>
  </si>
  <si>
    <t>前六四戒严部队军人谈20年心路历程</t>
  </si>
  <si>
    <t>网上现中国死法分布图 民众狠批劳教所、看</t>
  </si>
  <si>
    <t>汪洋势压习薄 团派推继位胡总人选</t>
  </si>
  <si>
    <t>港大学生会通过要求中国平反6.4动议</t>
  </si>
  <si>
    <t>胡锦涛勘灾 青海藏人对北京失信任</t>
  </si>
  <si>
    <t>青海玉树地震 小学生死亡严重</t>
  </si>
  <si>
    <t>成都大学生情侣“工地门”</t>
  </si>
  <si>
    <t>国产“阳台门”</t>
  </si>
  <si>
    <t>日在俄罗斯</t>
  </si>
  <si>
    <t>李天笑：胡锦涛核峰会上被和谐</t>
  </si>
  <si>
    <t>温家宝罕见撰文纪念胡耀邦引猜测</t>
  </si>
  <si>
    <t>按摩师系列Misti Love</t>
  </si>
  <si>
    <t>拜訪家宅女人們</t>
  </si>
  <si>
    <t>六四幸存者方政 盼寻救命恩人</t>
  </si>
  <si>
    <t>偷拍辽宁凌源建昌沟小姐女孩匙丽丽</t>
  </si>
  <si>
    <t>世博会前！老江上海惊魂</t>
  </si>
  <si>
    <t>首份六四判刑“暴徒”名单曝光</t>
  </si>
  <si>
    <t>禁断夢色</t>
  </si>
  <si>
    <t>甘肃“迷奸门”事件</t>
  </si>
  <si>
    <t>王益案涉薄熙来 中宣部屏蔽“王小丫”</t>
  </si>
  <si>
    <t>胡温掌握江家父子涉案证据 江家渐势衰</t>
  </si>
  <si>
    <t>梁光烈公开信 外界指胡江斗争产物</t>
  </si>
  <si>
    <t>中共对民進党的统战手段解密</t>
  </si>
  <si>
    <t>小橘珍藏</t>
  </si>
  <si>
    <t>吾尔开希对新疆解除通讯限制发表看法</t>
  </si>
  <si>
    <t>內部注射</t>
  </si>
  <si>
    <t>仕舞妻</t>
  </si>
  <si>
    <t>台湾情报人员揭露中国监狱黑幕</t>
  </si>
  <si>
    <t>百度闹“诉江” 失控或失常？</t>
  </si>
  <si>
    <t>真假优昙婆罗花</t>
  </si>
  <si>
    <t>女王夫人第一部</t>
  </si>
  <si>
    <t>台湾“阳台门”事件</t>
  </si>
  <si>
    <t>熟姉与正太/ 姐姐的新玩具</t>
  </si>
  <si>
    <t>B型H系</t>
  </si>
  <si>
    <t>《重装任务》又名《撕裂的末日》</t>
  </si>
  <si>
    <t>海水变甜的时候/when Seawate</t>
  </si>
  <si>
    <t>人间家畜牧场</t>
  </si>
  <si>
    <t>訴江案現身百度搜狗 江胡爭鬥升級</t>
  </si>
  <si>
    <t>乙女耻曝游戯全集</t>
  </si>
  <si>
    <t>薄熙来狮口大开 挟三峡令诸侯绑票百姓</t>
  </si>
  <si>
    <t>徐州市务本高级中学高三学生品箫门</t>
  </si>
  <si>
    <t>王小丫离婚八年后再婚 神秘老公机场曝光</t>
  </si>
  <si>
    <t>私立笹緑高等學校 名門「發射部」</t>
  </si>
  <si>
    <t>上海高中生露脸自拍</t>
  </si>
  <si>
    <t>中共新一代太子党李慧镝 江绵恒 胡海峰</t>
  </si>
  <si>
    <t>港互聯網專家剖析中共網控手段</t>
  </si>
  <si>
    <t>山西問題疫苗 近百孩子致死致殘</t>
  </si>
  <si>
    <t>习近平传再替江氏释信 与胡温作对</t>
  </si>
  <si>
    <t>孙文广：请听疆民心声——再论索赔和究责</t>
  </si>
  <si>
    <t>吴庸：房地产价格疯涨的背后</t>
  </si>
  <si>
    <t>张耀杰：中外税收与福利对比</t>
  </si>
  <si>
    <t>东京毒饺案侦破 北京向鸠山释善意？</t>
  </si>
  <si>
    <t>日穿校园/交叉日/CROSS DAYS</t>
  </si>
  <si>
    <t>午夜女豹</t>
  </si>
  <si>
    <t>女子高等学校 定期健康診断</t>
  </si>
  <si>
    <t>有村-肉丝母亲</t>
  </si>
  <si>
    <t>游戏《凯恩与林奇2》宣传片</t>
  </si>
  <si>
    <t>欢迎来到法国乡村</t>
  </si>
  <si>
    <t>桃色圣春女学园</t>
  </si>
  <si>
    <t>羅琳-特区性妇</t>
  </si>
  <si>
    <t>韩国民主化历程回顾与思考</t>
  </si>
  <si>
    <t>揭秘中国“太子党”掌控的五大领域</t>
  </si>
  <si>
    <t>90后女孩性爱视频惊爆“破处门”</t>
  </si>
  <si>
    <t>胡锦涛苦心拉拔李克强</t>
  </si>
  <si>
    <t>核心权力交接关头 政坛频释微妙信息？</t>
  </si>
  <si>
    <t>中共内部面临大分化 温家宝清唱“民主”独</t>
  </si>
  <si>
    <t>住宅区妻子完全版</t>
  </si>
  <si>
    <t>两会上北京高官“怪相”引揣测</t>
  </si>
  <si>
    <t>廖祖笙：读死书的温家宝</t>
  </si>
  <si>
    <t>香港禁品~中式茶樓</t>
  </si>
  <si>
    <t>最新美术学院校花性爱视频流出</t>
  </si>
  <si>
    <t>北京两会党官失态 中宣部禁令曝光</t>
  </si>
  <si>
    <t>江苏镇江郦荟自拍视频</t>
  </si>
  <si>
    <t>东莞技校门</t>
  </si>
  <si>
    <t>虐待奉仕地獄</t>
  </si>
  <si>
    <t>傳言中的鄉下可愛女學生首次上京</t>
  </si>
  <si>
    <t>赵紫阳软禁中的谈话</t>
  </si>
  <si>
    <t>始上最强的全裸家族</t>
  </si>
  <si>
    <t>废牌根绝改革</t>
  </si>
  <si>
    <t>北京電影學院張雅茹與男朋友自拍流出</t>
  </si>
  <si>
    <t>宅配痴女</t>
  </si>
  <si>
    <t>调侃历届中共党魁</t>
  </si>
  <si>
    <t>温家宝上网对话 谈话屡遭江派打压</t>
  </si>
  <si>
    <t>恋夜【ren-ya】</t>
  </si>
  <si>
    <t>《没有房地产就没有新中国》</t>
  </si>
  <si>
    <t>《花脸巴儿》</t>
  </si>
  <si>
    <t>《我爱中华》</t>
  </si>
  <si>
    <t>《东直门》</t>
  </si>
  <si>
    <t>《来自维吾尔的少年》</t>
  </si>
  <si>
    <t>《做维吾尔人最难》</t>
  </si>
  <si>
    <t>《希拉里“网络”自由演讲》</t>
  </si>
  <si>
    <t>《烧死中共独裁者胡锦涛》/《burn h</t>
  </si>
  <si>
    <t>《08宪章》</t>
  </si>
  <si>
    <t>変態産婦人科医 思春期外来 盗撮</t>
  </si>
  <si>
    <t>高级电话应召女郎</t>
  </si>
  <si>
    <t>西藏紀錄片《遠離恐懼》</t>
  </si>
  <si>
    <t>虎年第二门成都工行沙河支行女郑璇门</t>
  </si>
  <si>
    <t>中国民众的幸福和尊严何在？</t>
  </si>
  <si>
    <t>美白二人组 超强必杀技 舌头</t>
  </si>
  <si>
    <t>参加AV会社广告公司面试</t>
  </si>
  <si>
    <t>没经验的女大学生</t>
  </si>
  <si>
    <t>被弄脏竭尽上司的媳妇</t>
  </si>
  <si>
    <t>车模兽兽翟凌不雅照视频</t>
  </si>
  <si>
    <t>江西大余池江中学女教师蔡美玲自拍做爱</t>
  </si>
  <si>
    <t>超昂閃忍</t>
  </si>
  <si>
    <t>澳門黃業之配種凸工</t>
  </si>
  <si>
    <t>秦皇島育花路小學二年級女教師視頻自拍</t>
  </si>
  <si>
    <t>國內名模 楊海玲 海外性出擊</t>
  </si>
  <si>
    <t>性急女教師</t>
  </si>
  <si>
    <t>泰國歌手Anna 和男朋友性愛自拍片完整</t>
  </si>
  <si>
    <t>最新新加坡艳照门</t>
  </si>
  <si>
    <t>战女神瓦尔基里</t>
  </si>
  <si>
    <t>手銬下的男女</t>
  </si>
  <si>
    <t>雲南黑珍珠-晶晶</t>
  </si>
  <si>
    <t>山東辣妺-香香</t>
  </si>
  <si>
    <t>重慶滑奶-小蓉</t>
  </si>
  <si>
    <t>管家后宫学园</t>
  </si>
  <si>
    <t>只對你說晚安</t>
  </si>
  <si>
    <t>公主的青春期</t>
  </si>
  <si>
    <t>香港黄页北姑之行</t>
  </si>
  <si>
    <t>深圳工廠妹-柔柔</t>
  </si>
  <si>
    <t>午夜情深深</t>
  </si>
  <si>
    <t>欲海雙艷</t>
  </si>
  <si>
    <t>慾火烈情</t>
  </si>
  <si>
    <t>國內桑拿場所性樂篇</t>
  </si>
  <si>
    <t>精灵的双子姬 第一话</t>
  </si>
  <si>
    <t>松島楓 同棲性活</t>
  </si>
  <si>
    <t>色慾檔案之應召貨Van</t>
  </si>
  <si>
    <t>四川換妻一族</t>
  </si>
  <si>
    <t>ANGELIUM天使考试</t>
  </si>
  <si>
    <t>DISCIPLINE 零</t>
  </si>
  <si>
    <t>关于“神韵艺术团”的报道、演出视频</t>
  </si>
  <si>
    <t>上海小姐实录之高级鸡</t>
  </si>
  <si>
    <t>港台媒体：中共秘射导弹坠海砸坏潜艇</t>
  </si>
  <si>
    <t>监狱战舰</t>
  </si>
  <si>
    <t>青岛小护士援交自拍</t>
  </si>
  <si>
    <t>中国杂技系美少女可可尼那</t>
  </si>
  <si>
    <t>胡平：开放互联网 正邪交锋不可避免</t>
  </si>
  <si>
    <t>最新偷拍國產墻角門</t>
  </si>
  <si>
    <t>未满18性体验</t>
  </si>
  <si>
    <t>黄金尿 公仔面</t>
  </si>
  <si>
    <t>张志强荣获英女王颁授帝国勋章</t>
  </si>
  <si>
    <t>女生争友“脱衣门”</t>
  </si>
  <si>
    <t>双株艳</t>
  </si>
  <si>
    <t>喪失鄉 Soushitsukyo</t>
  </si>
  <si>
    <t>空天使2010年必殺極上之逸品 Sky</t>
  </si>
  <si>
    <t>對打電話中的女友惡作劇 麻美由真</t>
  </si>
  <si>
    <t>现代版的爱美人不爱江山</t>
  </si>
  <si>
    <t>海船上的妹妹</t>
  </si>
  <si>
    <t>亲吻姐姐</t>
  </si>
  <si>
    <t>奥様欲情日記</t>
  </si>
  <si>
    <t>塚本监督，FA剧情片</t>
  </si>
  <si>
    <t>2009年AVN成人获奖影片Fallen</t>
  </si>
  <si>
    <t>太子党抢位：李长春之子任中移动副总裁</t>
  </si>
  <si>
    <t>女侠黑玫瑰</t>
  </si>
  <si>
    <t>李后主：《阿凡达》对中国人的启示</t>
  </si>
  <si>
    <t>NOBODY激情四射版-弄爆你的菊</t>
  </si>
  <si>
    <t>半熟少年激杀案</t>
  </si>
  <si>
    <t>澳门人的一国两制情结</t>
  </si>
  <si>
    <t>惩罚狂育的指导全</t>
  </si>
  <si>
    <t>中共网络封锁等同商业保护主义</t>
  </si>
  <si>
    <t>湖南学生电梯门</t>
  </si>
  <si>
    <t>试钟男猴擒北妹阿莉</t>
  </si>
  <si>
    <t>青楼名妓桃花扇</t>
  </si>
  <si>
    <t>孤床單枕夜難眠(中文字幕)</t>
  </si>
  <si>
    <t>藍色俏夫人</t>
  </si>
  <si>
    <t>宋安娜的性慾生涯</t>
  </si>
  <si>
    <t>偷食住家菜</t>
  </si>
  <si>
    <t>《我哥在光腚》</t>
  </si>
  <si>
    <t>椿色之馆</t>
  </si>
  <si>
    <t>赤裸天使</t>
  </si>
  <si>
    <t>《绿色椅子》</t>
  </si>
  <si>
    <t>《云后的太阳》/《云层背后的太阳》</t>
  </si>
  <si>
    <t>大厦管理员不伦妻</t>
  </si>
  <si>
    <t>暴走烈女</t>
  </si>
  <si>
    <t>处女思春</t>
  </si>
  <si>
    <t>豪情歡樂街~陽具當早餐 + 夜遊人~勁波</t>
  </si>
  <si>
    <t>淫梟</t>
  </si>
  <si>
    <t>少女孵化</t>
  </si>
  <si>
    <t>《一夜色妻》</t>
  </si>
  <si>
    <t>歌舞伎町整体治療院系列</t>
  </si>
  <si>
    <t>留美女学生援交实录</t>
  </si>
  <si>
    <t>Bon Jovi - We Werent</t>
  </si>
  <si>
    <t>《囡囡》预告片</t>
  </si>
  <si>
    <t>《电锯妹抖DVD宣传动画》</t>
  </si>
  <si>
    <t>午夜食人列车</t>
  </si>
  <si>
    <t>变态学生让大狗咬死小狗并将其拍摄</t>
  </si>
  <si>
    <t>丧失贞德2</t>
  </si>
  <si>
    <t>新人肉叉烧包</t>
  </si>
  <si>
    <t>绝命派对</t>
  </si>
  <si>
    <t>黑太阳731</t>
  </si>
  <si>
    <t>致命的艳遇</t>
  </si>
  <si>
    <t>KONY 2012</t>
  </si>
  <si>
    <t>地球上发展最快的地方：重庆</t>
  </si>
  <si>
    <t>猛鬼煞星</t>
  </si>
  <si>
    <t>我的血腥情人节</t>
  </si>
  <si>
    <t>齐奥萨斯库王朝的崩溃</t>
  </si>
  <si>
    <t>陈光诚向温家宝总理提出三个要求</t>
  </si>
  <si>
    <t>麻辣综艺 2011-11-21期 港姐全</t>
  </si>
  <si>
    <t>报警！中学生舌吻全记录</t>
  </si>
  <si>
    <t>肉蒲团女演员爆乳拍写真称露是一种时尚</t>
  </si>
  <si>
    <t>干露露洗澡征婚</t>
  </si>
  <si>
    <t>巨乳羽庭全裸写真大卖 湿身温泉准备裸泳</t>
  </si>
  <si>
    <t>西野きりか NEW KISS写真</t>
  </si>
  <si>
    <t>台湾写真女郎</t>
  </si>
  <si>
    <t>齐藤梦爱-爱梦写真</t>
  </si>
  <si>
    <t>首席脱衣舞娘掀复古情色高潮，性感舞姿致命</t>
  </si>
  <si>
    <t>法国女星为艺术扮妓女 正面全裸超尺度情欲</t>
  </si>
  <si>
    <t>网络红人干露露疑似大尺度照流出</t>
  </si>
  <si>
    <t>日本变态节目 看女性裙下风光</t>
  </si>
  <si>
    <t>小日本变态综艺 忍痛脱美女胸衣</t>
  </si>
  <si>
    <t>日本变态综艺节目 给美女脱毛衣</t>
  </si>
  <si>
    <t>日本最变态的全裸舞男</t>
  </si>
  <si>
    <t>八连杀</t>
  </si>
  <si>
    <t>日本综艺节目玩太大！摸胸识人</t>
  </si>
  <si>
    <t>实拍美裸体电玩派对现场，裸女专注游戏</t>
  </si>
  <si>
    <t>英国电脑公司实行裸体办公</t>
  </si>
  <si>
    <t>猥亵男公交车上遇美女当众自摸</t>
  </si>
  <si>
    <t>女摄影师赤裸生活 旁若无人探索人类极限</t>
  </si>
  <si>
    <t>杭州雷锋纪念馆纠纷</t>
  </si>
  <si>
    <t>长兴一茶场棚屋被风吹倒造成伤亡事故</t>
  </si>
  <si>
    <t>杭州新闻大厦（杭报大楼）内游泳馆一泳客突</t>
  </si>
  <si>
    <t>新昌问题胶囊</t>
  </si>
  <si>
    <t>吴英案复核</t>
  </si>
  <si>
    <t>部分医疗药用胶囊金属铬含量超标</t>
  </si>
  <si>
    <t>余杭蜜饯事件</t>
  </si>
  <si>
    <t>立人乡村图书馆</t>
  </si>
  <si>
    <t>新昌副县长及药监局局长、副局长被停职检查</t>
  </si>
  <si>
    <t>斯巴达克斯：血与沙</t>
  </si>
  <si>
    <t>《汽油》</t>
  </si>
  <si>
    <t>《Gasolina》</t>
  </si>
  <si>
    <t>《Spartacus：Blood and</t>
  </si>
  <si>
    <t>《霜花店》</t>
  </si>
  <si>
    <t>《朕的男人》</t>
  </si>
  <si>
    <t>帮帮我爱神</t>
  </si>
  <si>
    <t>钱学森想加入美籍</t>
  </si>
  <si>
    <t>刘胡兰：请离我孩子远一点</t>
  </si>
  <si>
    <t>雷锋日记造假</t>
  </si>
  <si>
    <t>邱少云事件不符常理</t>
  </si>
  <si>
    <t>毛岸英死于一碗蛋炒饭</t>
  </si>
  <si>
    <t>还周扒皮一个清白</t>
  </si>
  <si>
    <t>白毛女为何不嫁黄世仁</t>
  </si>
  <si>
    <t>你被教科书欺骗了多少年</t>
  </si>
  <si>
    <t>毛主席身高被拔高</t>
  </si>
  <si>
    <t>白求恩被证好色暴力喜战</t>
  </si>
  <si>
    <t>黄继光堵枪眼是真的吗</t>
  </si>
  <si>
    <t>矛盾论真的是毛泽东写的吗</t>
  </si>
  <si>
    <t>毛泽东的天价稿费</t>
  </si>
  <si>
    <t>汪精卫民族英雄</t>
  </si>
  <si>
    <t>民族英雄蒋中正</t>
  </si>
  <si>
    <t>真实的刘文采</t>
  </si>
  <si>
    <t>Watch Chen Guangchen</t>
  </si>
  <si>
    <t>陈光诚致电美国国会</t>
  </si>
  <si>
    <t>致命弯道</t>
  </si>
  <si>
    <t>少年虐猫用打火机将猫点燃</t>
  </si>
  <si>
    <t>昂山素季</t>
  </si>
  <si>
    <t>昂山素姬</t>
  </si>
  <si>
    <t>翁山苏姬</t>
  </si>
  <si>
    <t>《The Lady》</t>
  </si>
  <si>
    <t>快乐到死</t>
  </si>
  <si>
    <t>恐怖蜡像馆</t>
  </si>
  <si>
    <t>变态女人虐猫</t>
  </si>
  <si>
    <t>斯巴达克斯</t>
  </si>
  <si>
    <t>霜花店</t>
  </si>
  <si>
    <t>朕的男人</t>
  </si>
  <si>
    <t>日本变态综艺节目 猥琐男穿内裤回答问题</t>
  </si>
  <si>
    <t>JJ大战特警</t>
  </si>
  <si>
    <t>G奶裸体羽庭惊爆性爱初夜 刚满18就破处</t>
  </si>
  <si>
    <t>全球最贵舞娘蒂塔•万提斯脱衣全程</t>
  </si>
  <si>
    <t>平山寿美礼写真</t>
  </si>
  <si>
    <t>五个学生MM露脸实战教学性爱经验</t>
  </si>
  <si>
    <t>实拍KTV里小姐的大胆表演</t>
  </si>
  <si>
    <t>女孩被同学欺负 脱光上衣遭毒打</t>
  </si>
  <si>
    <t>人皮客栈</t>
  </si>
  <si>
    <t>猪三步曲之圈</t>
  </si>
  <si>
    <t>性瘾日记</t>
  </si>
  <si>
    <t>不伦纯爱</t>
  </si>
  <si>
    <t>《TOP13世界犯罪实录》第6集</t>
  </si>
  <si>
    <t>维多利亚一号被删减的片段</t>
  </si>
  <si>
    <t>3D肉蒲团高清宣传预告片</t>
  </si>
  <si>
    <t>分尸中国留学生色情男星虐猫视频曝光 床上</t>
  </si>
  <si>
    <t>红灯里的武腾兰</t>
  </si>
  <si>
    <t>人皮客栈2</t>
  </si>
  <si>
    <t>女孩遭同学凌辱 脱光衣服跪地舔鞋</t>
  </si>
  <si>
    <t>晚安北京</t>
  </si>
  <si>
    <t>混合宿舍2</t>
  </si>
  <si>
    <t>破处之旅</t>
  </si>
  <si>
    <t>聊斋艳谭之幽媾</t>
  </si>
  <si>
    <t>鬼虐杀</t>
  </si>
  <si>
    <t>日本女优内衣巨乳写真 绝对是视觉盛宴！</t>
  </si>
  <si>
    <t>科比情妇沙滩赤裸写真 巨乳豪臀大秀身材迷</t>
  </si>
  <si>
    <t>夜店电梯监实拍两名火辣美女激情拥吻</t>
  </si>
  <si>
    <t>大学寝室生活的寂寞男人</t>
  </si>
  <si>
    <t>吉沢明步-X时间写真</t>
  </si>
  <si>
    <t>水树写真集</t>
  </si>
  <si>
    <t>吹田早哉佳写真集</t>
  </si>
  <si>
    <t>乌克兰禁播MV</t>
  </si>
  <si>
    <t>看看日本人的变态成人游戏</t>
  </si>
  <si>
    <t>众女重口味派对相互激情抚胸摸臀</t>
  </si>
  <si>
    <t>山口沙纪写真</t>
  </si>
  <si>
    <t>日本变态节目 请AV女优调戏男星摸乳头抓</t>
  </si>
  <si>
    <t>美女不穿衣服大胆逛街</t>
  </si>
  <si>
    <t>主持人慈善音乐会全裸热舞</t>
  </si>
  <si>
    <t>shay laren爆乳惹火写真</t>
  </si>
  <si>
    <t>最新恶搞钟欣桐阿娇不雅照事件MV</t>
  </si>
  <si>
    <t>孙江枫-&lt;亲爱的朋友&gt;-虐兔女版</t>
  </si>
  <si>
    <t>中国历险记：进出甘肃</t>
  </si>
  <si>
    <t>中国历险记：北京大不同</t>
  </si>
  <si>
    <t>奇迹国战记</t>
  </si>
  <si>
    <t>省港旗兵第四集 地下通道</t>
  </si>
  <si>
    <t>性爱巴士</t>
  </si>
  <si>
    <t>看见恶魔</t>
  </si>
  <si>
    <t>要有光！要有诚！</t>
  </si>
  <si>
    <t>美女如此虐鸡胆小勿进</t>
  </si>
  <si>
    <t>终极杀戮</t>
  </si>
  <si>
    <t>德国07最具争议“X”级暴力惊险大片</t>
  </si>
  <si>
    <t>PETN</t>
  </si>
  <si>
    <t>（killleer）直播普通硫硝合酸合成</t>
  </si>
  <si>
    <t>【SR党】终于把太恩制出来了，求贺电</t>
  </si>
  <si>
    <t>太安的合成及研究</t>
  </si>
  <si>
    <t>氧化铅的复分解反应</t>
  </si>
  <si>
    <t>十几克太恩</t>
  </si>
  <si>
    <t>点太安</t>
  </si>
  <si>
    <t>太安炸药配方</t>
  </si>
  <si>
    <t>太恩制作</t>
  </si>
  <si>
    <t>季戊四醇四硝酸酯合成</t>
  </si>
  <si>
    <t>太安合成研究</t>
  </si>
  <si>
    <t>硝化甘油炸药</t>
  </si>
  <si>
    <t>黑索今（RDX）</t>
  </si>
  <si>
    <t>黑火药</t>
  </si>
  <si>
    <t>硝酸铵</t>
  </si>
  <si>
    <t>AV女优</t>
  </si>
  <si>
    <t>巨乳娘战僵尸</t>
  </si>
  <si>
    <t>法轮功</t>
  </si>
  <si>
    <t>falungong</t>
  </si>
  <si>
    <t>做爱</t>
  </si>
  <si>
    <t>新官人我要</t>
  </si>
  <si>
    <t>家长上传2岁男童口交影片遭网友疯狂炮轰</t>
  </si>
  <si>
    <t>实拍南昌流氓交警暴力围殴大学生</t>
  </si>
  <si>
    <t>几十个初中女生群架</t>
  </si>
  <si>
    <t>潮汕古惑女打架</t>
  </si>
  <si>
    <t>300人群架</t>
  </si>
  <si>
    <t>思青家园</t>
  </si>
  <si>
    <t>思青</t>
  </si>
  <si>
    <t>7ta.in</t>
  </si>
  <si>
    <t>柏成家教网</t>
  </si>
  <si>
    <t>《天空之城》</t>
  </si>
  <si>
    <t>King 2 hearts</t>
  </si>
  <si>
    <t>薯童谣</t>
  </si>
  <si>
    <t>明成皇后</t>
  </si>
  <si>
    <t>台湾大学生怎么看大陆</t>
  </si>
  <si>
    <t>毛泽东与美苏冷战</t>
  </si>
  <si>
    <t>毛泽东传</t>
  </si>
  <si>
    <t>请中国停止强制堕胎</t>
  </si>
  <si>
    <t>民间有能人 《新版十八摸》乐翻你</t>
  </si>
  <si>
    <t>昆明三夫妻下载</t>
  </si>
  <si>
    <t>昆明三夫妻高清艳照</t>
  </si>
  <si>
    <t>昆明三夫妻种子</t>
  </si>
  <si>
    <t>昆明三夫妻ed2k</t>
  </si>
  <si>
    <t>昆明三夫妻视频下载</t>
  </si>
  <si>
    <t>王民生艳照</t>
  </si>
  <si>
    <t>庐江艳照门下载</t>
  </si>
  <si>
    <t>庐江艳照门种子</t>
  </si>
  <si>
    <t>庐江艳照门ed2k</t>
  </si>
  <si>
    <t>庐江艳照套图</t>
  </si>
  <si>
    <t>庐江县委书记艳照下载</t>
  </si>
  <si>
    <t>庐江县委书记高清艳照</t>
  </si>
  <si>
    <t>庐江县委书记艳照种子</t>
  </si>
  <si>
    <t>庐江官员群P照片</t>
  </si>
  <si>
    <t>县委书记群p照片</t>
  </si>
  <si>
    <t>官员宾馆群P</t>
  </si>
  <si>
    <t>官员宾馆群p照片</t>
  </si>
  <si>
    <t>任剑涛在2012年瑞士信贷银行中国投资研</t>
  </si>
  <si>
    <t>祭高华</t>
  </si>
  <si>
    <t>全世界都在笑中国傻</t>
  </si>
  <si>
    <t>被遗忘的日内瓦宣言</t>
  </si>
  <si>
    <t>DJ夜迷情</t>
  </si>
  <si>
    <t>SLOW皇家舞池英文慢摇</t>
  </si>
  <si>
    <t>挑逗激情英文DJ</t>
  </si>
  <si>
    <t>致使的温柔华</t>
  </si>
  <si>
    <t>慢嗨狂想曲（英文版）</t>
  </si>
  <si>
    <t>裸情歌</t>
  </si>
  <si>
    <t>千尸屋2</t>
  </si>
  <si>
    <t>天地无伦</t>
  </si>
  <si>
    <t>网络再现女学生自拍群殴视频</t>
  </si>
  <si>
    <t>dfgh</t>
  </si>
  <si>
    <t>Disco Inferno</t>
  </si>
  <si>
    <t>5分钟让你知道纳税人的钱哪去了?</t>
  </si>
  <si>
    <t>三花</t>
  </si>
  <si>
    <t>党国汉子艾未未</t>
  </si>
  <si>
    <t>50 Sorry</t>
  </si>
  <si>
    <t>国家的敌人</t>
  </si>
  <si>
    <t>花儿为什么这样红</t>
  </si>
  <si>
    <t>党国天灾</t>
  </si>
  <si>
    <t>党国冤魂</t>
  </si>
  <si>
    <t>七月的人民</t>
  </si>
  <si>
    <t>奇怪的国家：中国</t>
  </si>
  <si>
    <t>超限战－看中国人民怎样对付侵略者</t>
  </si>
  <si>
    <t>LOVEROU</t>
  </si>
  <si>
    <t>美军为中国城管写的歌</t>
  </si>
  <si>
    <t>炸学校</t>
  </si>
  <si>
    <t>政治恶搞</t>
  </si>
  <si>
    <t>戴帽男疯狂虐待小狗，是人看了都要发飙，把</t>
  </si>
  <si>
    <t>惨不忍睹的斗狗现场，谁知道是哪里人？小狗</t>
  </si>
  <si>
    <t>终极杀戮2</t>
  </si>
  <si>
    <t>China - A Century of</t>
  </si>
  <si>
    <t>中国：一个世纪的革命</t>
  </si>
  <si>
    <t>Kundun</t>
  </si>
  <si>
    <t>达赖的一生</t>
  </si>
  <si>
    <t>南进台湾</t>
  </si>
  <si>
    <t>国旗女孩</t>
  </si>
  <si>
    <t>斯巴达克斯：竞技场之神</t>
  </si>
  <si>
    <t>Spartacus: Gods of t</t>
  </si>
  <si>
    <t>Mon chinois (version</t>
  </si>
  <si>
    <t>暴力监狱</t>
  </si>
  <si>
    <t>欢聚歌</t>
  </si>
  <si>
    <t>21世纪-变化的中国（1）</t>
  </si>
  <si>
    <t>情系乌坎</t>
  </si>
  <si>
    <t>流亡之路：达赖喇嘛的21天</t>
  </si>
  <si>
    <t>踏平东京</t>
  </si>
  <si>
    <t>蝗虫天下</t>
  </si>
  <si>
    <t>穆斯林的无知</t>
  </si>
  <si>
    <t>自由中国：有勇气相信</t>
  </si>
  <si>
    <t>晚娘</t>
  </si>
  <si>
    <t>钓鱼岛事件之武大郎VS西门庆</t>
  </si>
  <si>
    <t>藏独分子竟然不知道西藏在哪里</t>
  </si>
  <si>
    <t>死于中国</t>
  </si>
  <si>
    <t>&lt;一路向西&gt;终极预告曝光 尺度堪比&lt;肉蒲</t>
  </si>
  <si>
    <t>《好好相处TV》中日印大激辩(公然将台湾</t>
  </si>
  <si>
    <t>实拍东莞大学生群殴</t>
  </si>
  <si>
    <t>《死神来了5》预告片</t>
  </si>
  <si>
    <t>屍病污染</t>
  </si>
  <si>
    <t>上百名年轻男子拿刀互砍场面堪比古惑仔</t>
  </si>
  <si>
    <t>实拍90后少年暴打老人遭组队群殴 ，打死</t>
  </si>
  <si>
    <t>重口味美剧 全裸床战血腥暴力</t>
  </si>
  <si>
    <t>中国的动荡与崛起</t>
  </si>
  <si>
    <t>西门夺妻</t>
  </si>
  <si>
    <t>罪恶之城</t>
  </si>
  <si>
    <t>疑似美军虐尸视频曝光</t>
  </si>
  <si>
    <t>董建华CNN专访：习近平游泳弄伤背部</t>
  </si>
  <si>
    <t>令人发指，继母臭水沟虐子</t>
  </si>
  <si>
    <t>僵尸脱衣舞娘</t>
  </si>
  <si>
    <t>人体蜈蚣</t>
  </si>
  <si>
    <t>走被字的中国人</t>
  </si>
  <si>
    <t>四五天安门事件VS六四天安门大屠杀——坦</t>
  </si>
  <si>
    <t>天安门事件揭秘</t>
  </si>
  <si>
    <t>佛国探秘·西藏</t>
  </si>
  <si>
    <t>文革十年</t>
  </si>
  <si>
    <t>文化大革命始末</t>
  </si>
  <si>
    <t>神州动荡：文化大革命始末</t>
  </si>
  <si>
    <t>驾车看中国</t>
  </si>
  <si>
    <t>外交部答记者问讲了大实话</t>
  </si>
  <si>
    <t>春天和夏天的故事</t>
  </si>
  <si>
    <t>北京欢迎你-现实版</t>
  </si>
  <si>
    <t>活摘器官调查</t>
  </si>
  <si>
    <t>交换温柔</t>
  </si>
  <si>
    <t>毛的大饥荒</t>
  </si>
  <si>
    <t>坦克人</t>
  </si>
  <si>
    <t>The Tank Man</t>
  </si>
  <si>
    <t>天韵舞春风</t>
  </si>
  <si>
    <t>乾坤无限大</t>
  </si>
  <si>
    <t>今天是国殇日</t>
  </si>
  <si>
    <t>CODE RED</t>
  </si>
  <si>
    <t>The People's Premier</t>
  </si>
  <si>
    <t>男子遭恶犬撕咬血流成河奄奄一息</t>
  </si>
  <si>
    <t>全球华人新年晚会——节目精选</t>
  </si>
  <si>
    <t>悠遊字在</t>
  </si>
  <si>
    <t>坏蛋是怎样炼成的</t>
  </si>
  <si>
    <t>震惊！计划生育成为谋财害命的工具?</t>
  </si>
  <si>
    <t>中国共产党在抗日中做了什么</t>
  </si>
  <si>
    <t>风雨天地行</t>
  </si>
  <si>
    <t>变调主旋律：从头再来</t>
  </si>
  <si>
    <t>变调主旋律：国家与后妈</t>
  </si>
  <si>
    <t>变调主旋律：黑色回想</t>
  </si>
  <si>
    <t>变调主旋律：真的好想你</t>
  </si>
  <si>
    <t>变调主旋律：两会，不休的折腾</t>
  </si>
  <si>
    <t>变调主旋律：嚎声依旧</t>
  </si>
  <si>
    <t>变调主旋律：悲情2008</t>
  </si>
  <si>
    <t>变调主旋律：难熬今宵</t>
  </si>
  <si>
    <t>侃侃而谈漫谈党文化系列</t>
  </si>
  <si>
    <t>永恒的电波</t>
  </si>
  <si>
    <t>未来人的神话</t>
  </si>
  <si>
    <t>维吾尔暴动 中国的“失算”</t>
  </si>
  <si>
    <t>最后的权利</t>
  </si>
  <si>
    <t>未解之谜-史前文明</t>
  </si>
  <si>
    <t>未解之谜-天然核反应堆</t>
  </si>
  <si>
    <t>未解之谜-经络、穴位的验证</t>
  </si>
  <si>
    <t>未解之谜-特异功能：天目</t>
  </si>
  <si>
    <t>未解之谜-时间与空间</t>
  </si>
  <si>
    <t>未解之谜-万有引力</t>
  </si>
  <si>
    <t>未解之谜-生命之谜雾</t>
  </si>
  <si>
    <t>未解之谜-人体超常现象：意念</t>
  </si>
  <si>
    <t>未解之谜-进化论</t>
  </si>
  <si>
    <t>未解之谜-前生今世元神不死</t>
  </si>
  <si>
    <t>未解之谜-气功与修炼</t>
  </si>
  <si>
    <t>未解之谜-神秘的玛雅</t>
  </si>
  <si>
    <t>未解之谜-史前人类的现代生活</t>
  </si>
  <si>
    <t>未解之谜-走进预言中国</t>
  </si>
  <si>
    <t>未解之谜-巨人</t>
  </si>
  <si>
    <t>未解之谜--北纬三十度</t>
  </si>
  <si>
    <t>未解之谜--月亮之谜</t>
  </si>
  <si>
    <t>未解之谜-有感知的水</t>
  </si>
  <si>
    <t>独立评论：中美养老金比较</t>
  </si>
  <si>
    <t>薄熙来会见张军一行</t>
  </si>
  <si>
    <t>薄熙来谈李庄案</t>
  </si>
  <si>
    <t>2010中国舞蹈大赛</t>
  </si>
  <si>
    <t>石涛述评-中共七一收大礼</t>
  </si>
  <si>
    <t>辛灝年讲述孟良崮战役</t>
  </si>
  <si>
    <t>港万人反洗脑</t>
  </si>
  <si>
    <t>歌声中的西藏</t>
  </si>
  <si>
    <t>官匪勾结内幕</t>
  </si>
  <si>
    <t>鬼畜中国</t>
  </si>
  <si>
    <t>吴英的启蒙</t>
  </si>
  <si>
    <t>绵阳一中 纳粹VS共产党</t>
  </si>
  <si>
    <t>辛灏年-谁是卫国战争的中流砥柱</t>
  </si>
  <si>
    <t>跑步消灭共产主义</t>
  </si>
  <si>
    <t>当人退化成了共产党</t>
  </si>
  <si>
    <t>当共匪太爽了</t>
  </si>
  <si>
    <t>Yang Jia</t>
  </si>
  <si>
    <t>剁成肉酱</t>
  </si>
  <si>
    <t>驱除共产 恢复中华</t>
  </si>
  <si>
    <t>生日与祭日</t>
  </si>
  <si>
    <t>台湾魂</t>
  </si>
  <si>
    <t>杨佳杀猪</t>
  </si>
  <si>
    <t>这就是中国</t>
  </si>
  <si>
    <t>盘古相对论</t>
  </si>
  <si>
    <t>央视喜迎斯巴达！你幸福吗？伤不起的幸福感</t>
  </si>
  <si>
    <t>乌坎</t>
  </si>
  <si>
    <t>暴力城邦</t>
  </si>
  <si>
    <t>老外吐槽天朝防火墙</t>
  </si>
  <si>
    <t>谁杀了我们的孩子</t>
  </si>
  <si>
    <t>Ai Weiei：Never Sorry</t>
  </si>
  <si>
    <t>社会主义建设道路的探索时期</t>
  </si>
  <si>
    <t>中国博客攻防战</t>
  </si>
  <si>
    <t>《念》</t>
  </si>
  <si>
    <t>刘年不利</t>
  </si>
  <si>
    <t>喜梅</t>
  </si>
  <si>
    <t>星期日档案-不能说的真话</t>
  </si>
  <si>
    <t>亲爱的，请为他做一件事</t>
  </si>
  <si>
    <t>麦兜的洗脑教育</t>
  </si>
  <si>
    <t>城管打死人全过程</t>
  </si>
  <si>
    <t>寒心的奇迹</t>
  </si>
  <si>
    <t>中共保卫十八大的末路疯狂</t>
  </si>
  <si>
    <t>十八大后中共领导人要走什么路？</t>
  </si>
  <si>
    <t>中国十八大 专家：接班混乱 政局不稳</t>
  </si>
  <si>
    <t>十八大维稳 绑架8岁童 逼访民现身</t>
  </si>
  <si>
    <t>各界民众“围观” 十八大被指作秀</t>
  </si>
  <si>
    <t>寻找失落世间的王2</t>
  </si>
  <si>
    <t>铿锵集：活在一国与两制十五年</t>
  </si>
  <si>
    <t>铿锵集：呐喊</t>
  </si>
  <si>
    <t>铿锵集：国民该如何教育</t>
  </si>
  <si>
    <t>6·4学潮全记录</t>
  </si>
  <si>
    <t>Dalai Lama Wins Temp</t>
  </si>
  <si>
    <t>Dalai Lama Has ‘Nazi</t>
  </si>
  <si>
    <t>十八大妇女比例占少数</t>
  </si>
  <si>
    <t>温家宝家族否认拥巨资</t>
  </si>
  <si>
    <t>料薄熙来夫妇“软着陆”</t>
  </si>
  <si>
    <t>Ai Weiwei ：Without F</t>
  </si>
  <si>
    <t>六四流亡者在巴黎</t>
  </si>
  <si>
    <t>流亡诗人的忧郁 天安门事件23周年</t>
  </si>
  <si>
    <t>Dalai Lama</t>
  </si>
  <si>
    <t>为器官而杀害——中国的秘密国家移植生意</t>
  </si>
  <si>
    <t>劳教所——中国的器官农场</t>
  </si>
  <si>
    <t>铿锵集：走在改革的路上</t>
  </si>
  <si>
    <t>对立能克服吗：领土纷争中的中日、中韩关系</t>
  </si>
  <si>
    <t>南都深呼吸：中国暴力拆迁备忘录</t>
  </si>
  <si>
    <t>革命动员演说</t>
  </si>
  <si>
    <t>大学生了没（中华民国建国百年特辑）</t>
  </si>
  <si>
    <t>辛灏年-孙中山与共产党</t>
  </si>
  <si>
    <t>张戎谈毛泽东鲜为人知的故事</t>
  </si>
  <si>
    <t>李庄：龚刚模的确受到刑讯逼供</t>
  </si>
  <si>
    <t>法轮功最早的电视录像：1992年李洪志在</t>
  </si>
  <si>
    <t>天安门自焚真相视频</t>
  </si>
  <si>
    <t>死神来了2</t>
  </si>
  <si>
    <t>VOA卫视《解密时刻》系列节目</t>
  </si>
  <si>
    <t>有话好说-太子dang</t>
  </si>
  <si>
    <t>预言与人生</t>
  </si>
  <si>
    <t>薄熙来说：我们的党员干部要旗帜鲜明地坚持</t>
  </si>
  <si>
    <t>铿锵集之乌坎经验</t>
  </si>
  <si>
    <t>台湾欢庆513法轮大法日</t>
  </si>
  <si>
    <t>新闻透视之我是党员</t>
  </si>
  <si>
    <t>程晓农：揭开“嫁祸”之谜</t>
  </si>
  <si>
    <t>死神来了4</t>
  </si>
  <si>
    <t>吴国光：无法通过的窄门</t>
  </si>
  <si>
    <t>张敏采访姚坚复</t>
  </si>
  <si>
    <t>陈光诚受访录音</t>
  </si>
  <si>
    <t>张敏电话采访陈光诚夫妇</t>
  </si>
  <si>
    <t>为什么我们的校舍成了废墟</t>
  </si>
  <si>
    <t>MV《陪我看日出》</t>
  </si>
  <si>
    <t>天地行</t>
  </si>
  <si>
    <t>死神来了3</t>
  </si>
  <si>
    <t>婆罗花开</t>
  </si>
  <si>
    <t>大唐记忆</t>
  </si>
  <si>
    <t>插莲花</t>
  </si>
  <si>
    <t>真心善意让你明</t>
  </si>
  <si>
    <t>草泥马 Style</t>
  </si>
  <si>
    <t>四平青年</t>
  </si>
  <si>
    <t>青春躁动的中国</t>
  </si>
  <si>
    <t>台湾演义之华人在美国的奋斗血泪史</t>
  </si>
  <si>
    <t>新闻透视之中国人香港人</t>
  </si>
  <si>
    <t>时事小品：文强的最后一天</t>
  </si>
  <si>
    <t>音频《China》</t>
  </si>
  <si>
    <t>《马勒戈壁》</t>
  </si>
  <si>
    <t>《河蟹房子》</t>
  </si>
  <si>
    <t>铿锵集-禁不住的诱惑</t>
  </si>
  <si>
    <t>铿锵集-扣着脚镣跳舞的中国律师</t>
  </si>
  <si>
    <t>外出就餐：开放性周末</t>
  </si>
  <si>
    <t>《救援丹僧》</t>
  </si>
  <si>
    <t>社民连夜祭李旺阳</t>
  </si>
  <si>
    <t>圣诞卡寄刘晓波盼获释</t>
  </si>
  <si>
    <t>陈光诚呼吁习近平推行政改</t>
  </si>
  <si>
    <t>《克拉玛依》</t>
  </si>
  <si>
    <t>《改革开放秘话》</t>
  </si>
  <si>
    <t>厦门城管暴力执法激起民愤</t>
  </si>
  <si>
    <t>北京暴力拆迁现场实况</t>
  </si>
  <si>
    <t>&lt;一路向西&gt;终极预告片曝香艳场面 尺度全</t>
  </si>
  <si>
    <t>实拍女生被逼下跪遭数人围殴</t>
  </si>
  <si>
    <t>实拍：警察街头执勤惨遭一男一女围殴</t>
  </si>
  <si>
    <t>干露露新歌MV裸露出镜 与妹妹干毛毛互摸</t>
  </si>
  <si>
    <t>干露露穿三点式拍广告称不接受婚前性生活</t>
  </si>
  <si>
    <t>干露露大尺度MV曝光 妹妹出演风骚进军娱</t>
  </si>
  <si>
    <t>蓝梦：CF版年下诱惑？（翻唱）</t>
  </si>
  <si>
    <t>[年下诱惑、黯然]-邪恶有木有</t>
  </si>
  <si>
    <t>《库尔德流域》</t>
  </si>
  <si>
    <t>血腥勿入！终极暴力狂，泰迪熊</t>
  </si>
  <si>
    <t>有话好说-艾未未</t>
  </si>
  <si>
    <t>《1989》</t>
  </si>
  <si>
    <t>热点互动-劫后天府泪纵横</t>
  </si>
  <si>
    <t>热点互动-“恶搞”、“变调”为什么走红</t>
  </si>
  <si>
    <t>《网络反腐战》</t>
  </si>
  <si>
    <t>《黑蝎诱惑》</t>
  </si>
  <si>
    <t>新世纪高潮战队3G</t>
  </si>
  <si>
    <t>干露露拍大尺度写真照 写歌征婚</t>
  </si>
  <si>
    <t>干露露对美的追求</t>
  </si>
  <si>
    <t>干露露母女3人演绎旗袍版江南style</t>
  </si>
  <si>
    <t>网友恶搞干露露&lt;露之歌&gt;</t>
  </si>
  <si>
    <t>【惊爆】干露露母女自拍不雅床照</t>
  </si>
  <si>
    <t>河南省潢州县暴力强拆实况</t>
  </si>
  <si>
    <t>网传强拆现场村民称无法生存与防暴警互殴</t>
  </si>
  <si>
    <t>没有人性的90后女生打架暴力</t>
  </si>
  <si>
    <t>《可悲的毛泽东》</t>
  </si>
  <si>
    <t>透视中国-八的平方事件</t>
  </si>
  <si>
    <t>历史真相+香港有线电视台2004年+北京</t>
  </si>
  <si>
    <t>《把根留住》</t>
  </si>
  <si>
    <t>2012台湾竞选宣传片-国家因你而伟大</t>
  </si>
  <si>
    <t>广东11-12活动记录</t>
  </si>
  <si>
    <t>牛人公然挑战CCAV，电视内幕大爆料</t>
  </si>
  <si>
    <t>南都时评会之新说梦</t>
  </si>
  <si>
    <t>是同性恋？还是母女乱伦？</t>
  </si>
  <si>
    <t>实拍广西合浦县拆除民房现场爆发冲突</t>
  </si>
  <si>
    <t>新&lt;鬼玩人&gt;首曝限制级预告 血腥程度触目</t>
  </si>
  <si>
    <t>又现虐狗—强行灌酒</t>
  </si>
  <si>
    <t>温州市上百名警察暴力执法，殴打村民</t>
  </si>
  <si>
    <t>粘土猫版&lt;全面突袭&gt;</t>
  </si>
  <si>
    <t>暴政强坼！流氓暴打老人！公安站哨！黑！黑</t>
  </si>
  <si>
    <t>我哥在光Ｘ</t>
  </si>
  <si>
    <t>艺术家艾未未被实行家居监视（六点钟新闻1</t>
  </si>
  <si>
    <t>金正恩与他的夫人李雪主</t>
  </si>
  <si>
    <t>中国社会的阶层分化到底有多严重</t>
  </si>
  <si>
    <t>东北爆笑二人转慢摇十三香</t>
  </si>
  <si>
    <t>英国笑星拍片邀女演员窥内裤摸下体</t>
  </si>
  <si>
    <t>《一路向西》女星秀身材 巨乳撑爆比基尼</t>
  </si>
  <si>
    <t>男女当街铺床上演“活春宫”引围观 真真是</t>
  </si>
  <si>
    <t>女主管婚外偷情 艳照外泄遭炒鱿鱼</t>
  </si>
  <si>
    <t>日本情色女优脱裙露内衣 豪放露乳视频曝光</t>
  </si>
  <si>
    <t>杜蕾斯的创意广告</t>
  </si>
  <si>
    <t>《忍者刺客》（片段）</t>
  </si>
  <si>
    <t>安徽省霍邱县乌龙镇强拆暴力施法</t>
  </si>
  <si>
    <t>我爸是人大代表，偷窥偷拍女生洗澡引发瑞安</t>
  </si>
  <si>
    <t>《番薯大侠》</t>
  </si>
  <si>
    <t>铿锵集之我没有敌人</t>
  </si>
  <si>
    <t>srqqg.mp4</t>
  </si>
  <si>
    <t>山楂你MLGB</t>
  </si>
  <si>
    <t>《不朽的光荣》</t>
  </si>
  <si>
    <t>网友修图过度似蛇精 掀起P图热潮</t>
  </si>
  <si>
    <t>《梦醒》</t>
  </si>
  <si>
    <t>《永恒的故事》</t>
  </si>
  <si>
    <t>国军 古月照今尘</t>
  </si>
  <si>
    <t>民国先烈 国民革命军</t>
  </si>
  <si>
    <t>《大法洪传》</t>
  </si>
  <si>
    <t>《师恩颂》</t>
  </si>
  <si>
    <t>《龙缘》</t>
  </si>
  <si>
    <t>Pyramids夜店销魂如春梦</t>
  </si>
  <si>
    <t>网传河源巡警淡定围观斗殴现场</t>
  </si>
  <si>
    <t>昆明城管民众冲突 多车被掀被烧</t>
  </si>
  <si>
    <t>黑社会打架砍人实拍监控</t>
  </si>
  <si>
    <t>MMA史上最血腥集锦</t>
  </si>
  <si>
    <t>网友编歌恶搞两会雷人提案</t>
  </si>
  <si>
    <t>资本主义人民共和国</t>
  </si>
  <si>
    <t>《平安乐清》</t>
  </si>
  <si>
    <t>辽阳县政府暴力强拆</t>
  </si>
  <si>
    <t>电影&lt;夹边沟记事&gt;入围第67届威尼斯电影</t>
  </si>
  <si>
    <t>实拍暴力老师殴打学生拳打脚踢</t>
  </si>
  <si>
    <t>城管暴力执法殴打七旬老人引民愤</t>
  </si>
  <si>
    <t>网曝保安残忍杀狗视频引众怒</t>
  </si>
  <si>
    <t>雷政富——12秒视频毁掉12年仕途</t>
  </si>
  <si>
    <t>网络惊现虐鱼门视频，手段残忍令人发指！</t>
  </si>
  <si>
    <t>禁播！很血腥的MV</t>
  </si>
  <si>
    <t>女生打架奶子都打出来</t>
  </si>
  <si>
    <t>大妞范15 BABY OH 王瑞儿 二茼</t>
  </si>
  <si>
    <t>“轮奸门”王瑞儿性感夜火写真</t>
  </si>
  <si>
    <t>《贼喊捉贼》</t>
  </si>
  <si>
    <t>《六盘山》</t>
  </si>
  <si>
    <t>艺术的力量和中国异议人士的互联网</t>
  </si>
  <si>
    <t>《数百城管暴力违法强拆》</t>
  </si>
  <si>
    <t>《2010美》</t>
  </si>
  <si>
    <t>《秦始皇生平》</t>
  </si>
  <si>
    <t>《娜塔莉》</t>
  </si>
  <si>
    <t>百年沧桑话中国</t>
  </si>
  <si>
    <t>《废墟疑团》</t>
  </si>
  <si>
    <t>习近平——必须改变中国的人</t>
  </si>
  <si>
    <t>实拍两学生妹打架凶猛互踹</t>
  </si>
  <si>
    <t>实拍广东女中学生当街群殴 男生围观起哄</t>
  </si>
  <si>
    <t>《欲望酒店》</t>
  </si>
  <si>
    <t>城管与拆迁户互扔砖头40秒视频走红</t>
  </si>
  <si>
    <t>英国歌手RobbieWilliams—《</t>
  </si>
  <si>
    <t>日影巨匠大岛渚病逝 性爱禁片&lt;感官世界&gt;</t>
  </si>
  <si>
    <t>www.1684.cc</t>
  </si>
  <si>
    <t>影酷网</t>
  </si>
  <si>
    <t>《乌坎三日》</t>
  </si>
  <si>
    <t>龙啸-对藏独的怒吼</t>
  </si>
  <si>
    <t>透视中国——太阳最红的年代</t>
  </si>
  <si>
    <t>明居正教授讲解&lt;动物农庄&gt;</t>
  </si>
  <si>
    <t>星期日档案：半世纪劳教</t>
  </si>
  <si>
    <t>人大记者会 拒台媒提问</t>
  </si>
  <si>
    <t>草根歌王2013网络神曲“他妈的”走红</t>
  </si>
  <si>
    <t>MV: How Far We’ve Co</t>
  </si>
  <si>
    <t>曹保印&lt;观点保真&gt;节目，最保真的新闻评论</t>
  </si>
  <si>
    <t>从浪费角度对人大代表申纪兰的搞笑点评</t>
  </si>
  <si>
    <t>法轮功现在开始用电话传播</t>
  </si>
  <si>
    <t>三亚旅游悲惨遭遇</t>
  </si>
  <si>
    <t>《聊天》</t>
  </si>
  <si>
    <t>红星照我去战斗(恶搞版）</t>
  </si>
  <si>
    <t>《笑》</t>
  </si>
  <si>
    <t>They don’t care abou</t>
  </si>
  <si>
    <t>中国的腐败，何时能见晴天</t>
  </si>
  <si>
    <t>《高登2013新歌》</t>
  </si>
  <si>
    <t>《婴如雨MV》</t>
  </si>
  <si>
    <t>《原始蝗》</t>
  </si>
  <si>
    <t>《我家的故事》</t>
  </si>
  <si>
    <t>《得胜大红龙之歌》</t>
  </si>
  <si>
    <t>《劳教之殇》</t>
  </si>
  <si>
    <t>《陈水扁接受CNN专访》</t>
  </si>
  <si>
    <t>《谢长廷大陆之行新浪微博被封》</t>
  </si>
  <si>
    <t>《谢长廷等回应新浪微博被删事件》</t>
  </si>
  <si>
    <t>《人类再也阻止不了骆家辉在中国问题上飞</t>
  </si>
  <si>
    <t>《2008民进 － 守护孩子 守护台湾》</t>
  </si>
  <si>
    <t>《香港人对大陆游客唱蝗虫歌》</t>
  </si>
  <si>
    <t>《自由城的囚徒》</t>
  </si>
  <si>
    <t>《走进新时代-两会篇》</t>
  </si>
  <si>
    <t>透视内幕：器官交易</t>
  </si>
  <si>
    <t>Mao's Bloody Revolut</t>
  </si>
  <si>
    <t>黑厂商们滚蛋吧</t>
  </si>
  <si>
    <t>yingku</t>
  </si>
  <si>
    <t>19lou</t>
  </si>
  <si>
    <t>影酷</t>
  </si>
  <si>
    <t>招逃BAO间直</t>
  </si>
  <si>
    <t>世事关心——双面中国向何处去</t>
  </si>
  <si>
    <t>《突破网络封锁》</t>
  </si>
  <si>
    <t>国外牛人动态图解天朝网络封锁</t>
  </si>
  <si>
    <t>南沙群岛：危机地带</t>
  </si>
  <si>
    <t>图博抗暴五十年烛光纪念晚会</t>
  </si>
  <si>
    <t>《不再恐惧》</t>
  </si>
  <si>
    <t>禁言博客——三十年的改革开放都开放了什么</t>
  </si>
  <si>
    <t>《苦恋》</t>
  </si>
  <si>
    <t>《神秘的朝鲜》</t>
  </si>
  <si>
    <t>关键时刻（删减部分）</t>
  </si>
  <si>
    <t>重庆官场红霞飞</t>
  </si>
  <si>
    <t>金正恩奇遇记</t>
  </si>
  <si>
    <t>天实的故事，当今必看</t>
  </si>
  <si>
    <t>平壤style（朝鲜大阅兵版江南styl</t>
  </si>
  <si>
    <t>朝鲜金胖子是个无知头儿</t>
  </si>
  <si>
    <t>金正恩娶妻新闻爆出后的恶搞！</t>
  </si>
  <si>
    <t>朝鲜火箭发射失败现场直播</t>
  </si>
  <si>
    <t>snl 赛金花暴强吐槽朝鲜“你搞毛啊”</t>
  </si>
  <si>
    <t>私奔（金正恩版）</t>
  </si>
  <si>
    <t>金正恩在奥美 2013奥美尾牙大戏</t>
  </si>
  <si>
    <t>愚蠢的金正恩</t>
  </si>
  <si>
    <t>幼稚的朝鲜金正恩</t>
  </si>
  <si>
    <t>朝鲜金正恩的火箭弹玩具</t>
  </si>
  <si>
    <t>山沟沟(朝鲜金正恩版)</t>
  </si>
  <si>
    <t>North Korea’s Nuclea</t>
  </si>
  <si>
    <t>金正日父子乞丐团来中国了不得</t>
  </si>
  <si>
    <t>逆天了！朝鲜火箭发射内幕视频流出</t>
  </si>
  <si>
    <t>乞讨外交和偶像化</t>
  </si>
  <si>
    <t>最坏的北韩</t>
  </si>
  <si>
    <t>金三胖的孝道法</t>
  </si>
  <si>
    <t>回眸98印尼暴乱华人遭遇</t>
  </si>
  <si>
    <t>薄熙来遭连根拔起！改革开放路线确立？</t>
  </si>
  <si>
    <t>习近平反贪停劳教？揭开中国的古拉格！</t>
  </si>
  <si>
    <t>赵洪涛与薄一波儿子的缘分</t>
  </si>
  <si>
    <t>叙利亚部队人残忍虐囚</t>
  </si>
  <si>
    <t>中学生打架视频 第二个比较牛逼</t>
  </si>
  <si>
    <t>贵州台江县女中学生打架，场面惨烈</t>
  </si>
  <si>
    <t>洛阳民警暴力执法抡起铁棍暴打农民工</t>
  </si>
  <si>
    <t>强迫症患者的血腥臆想</t>
  </si>
  <si>
    <t>Drinking From the Bo</t>
  </si>
  <si>
    <t>恍惚 限制级预告片</t>
  </si>
  <si>
    <t>系列片《大天下·晓视界》</t>
  </si>
  <si>
    <t>实拍中学生持械打群架</t>
  </si>
  <si>
    <t>《高声唱》</t>
  </si>
  <si>
    <t>《我们的一百年》</t>
  </si>
  <si>
    <t>《尸体解剖》</t>
  </si>
  <si>
    <t>大岛渚电影&lt;感官世界&gt;预告片</t>
  </si>
  <si>
    <t>吉林前郭县数城管暴力围殴手机店主</t>
  </si>
  <si>
    <t>大连市高新园区政府暴力打砸校园</t>
  </si>
  <si>
    <t>《上海宝贝》</t>
  </si>
  <si>
    <t>1000种死法之血腥腰斩的瞬间</t>
  </si>
  <si>
    <t>《少儿不宜》</t>
  </si>
  <si>
    <t>《晚娘2012》</t>
  </si>
  <si>
    <t>视频歌曲《中国梦》</t>
  </si>
  <si>
    <t>《天使的性》</t>
  </si>
  <si>
    <t>《奶奶个腿》</t>
  </si>
  <si>
    <t>《台湾为什么叫台湾》</t>
  </si>
  <si>
    <t>疯狂的胖子二</t>
  </si>
  <si>
    <t>疯狂的胖子一</t>
  </si>
  <si>
    <t>为什么贫穷</t>
  </si>
  <si>
    <t>&lt;衰仔失乐园&gt;床戏大曝光 诱人身材拨人眼</t>
  </si>
  <si>
    <t>城管战歌</t>
  </si>
  <si>
    <t>&lt;花与蛇3&gt;预告片 捆绑系sm</t>
  </si>
  <si>
    <t>&lt;幻象俱乐部&gt; 预告片 揭秘疯狂地下俱乐</t>
  </si>
  <si>
    <t>暗夜巴黎睡衣装搔首 女模全裸出镜LV</t>
  </si>
  <si>
    <t>清华铊案</t>
  </si>
  <si>
    <t>大堡小劳教</t>
  </si>
  <si>
    <t>小鬼头上的女人</t>
  </si>
  <si>
    <t>MV《北京画报》</t>
  </si>
  <si>
    <t>《起义》</t>
  </si>
  <si>
    <t>厦门鼓浪屿城管又打人了，真无语</t>
  </si>
  <si>
    <t>海南师范城管暴力执法</t>
  </si>
  <si>
    <t>沛县黑社会打老人砸主席相片让人愤慨</t>
  </si>
  <si>
    <t>四川城管打孕妇</t>
  </si>
  <si>
    <t>血腥大片&lt;携枪流浪汉&gt;独家中文预告片</t>
  </si>
  <si>
    <t>实拍女中学生遭同学棍打脚踢</t>
  </si>
  <si>
    <t>透视内幕：北朝鲜揭密</t>
  </si>
  <si>
    <t>全景：朝鲜揭秘</t>
  </si>
  <si>
    <t>汶川的秘密</t>
  </si>
  <si>
    <t>香港人的难忘時刻</t>
  </si>
  <si>
    <t>石涛评论</t>
  </si>
  <si>
    <t>星期二档案-回归十五年</t>
  </si>
  <si>
    <t>议事论事-梁振英僭建风波</t>
  </si>
  <si>
    <t>议事论事-李旺阳之死</t>
  </si>
  <si>
    <t>120630头条新闻：彭定康专访</t>
  </si>
  <si>
    <t>六四是怎样一回事</t>
  </si>
  <si>
    <t>民主会战胜归来</t>
  </si>
  <si>
    <t>80后难忘的回忆</t>
  </si>
  <si>
    <t>民国百年-历史回顾篇</t>
  </si>
  <si>
    <t>美女野外裸体透视上衣 Touch Sex</t>
  </si>
  <si>
    <t>&lt;毒舌&gt;色戒,除了床戏还有什么？</t>
  </si>
  <si>
    <t>昆汀·塔伦蒂诺电影混剪</t>
  </si>
  <si>
    <t>女教师课堂狂搧女生</t>
  </si>
  <si>
    <t>兰州疑似小三遭4女子当街扒光凌辱</t>
  </si>
  <si>
    <t>中学女生群殴现场</t>
  </si>
  <si>
    <t>美女自拍美女热舞美女诱惑视频性感美女</t>
  </si>
  <si>
    <t>监控实拍制服男带人围殴女商贩 乱脚猛踹腹</t>
  </si>
  <si>
    <t>黄石城管执法时出手打围观群众</t>
  </si>
  <si>
    <t>女老师拳打男学生引众同学围观起哄</t>
  </si>
  <si>
    <t>西宁初中女老师暴打学生</t>
  </si>
  <si>
    <t>重庆江津支平政府暴力强拆打伤农民事件</t>
  </si>
  <si>
    <t>青岛中学女生遭围殴 被逼下跪</t>
  </si>
  <si>
    <t>西藏：雪域谋杀</t>
  </si>
  <si>
    <t>微博和社交网络</t>
  </si>
  <si>
    <t>中华苦难六十载</t>
  </si>
  <si>
    <t>拍客：彭浦城管暴力执法</t>
  </si>
  <si>
    <t>云南省文山腐败政府</t>
  </si>
  <si>
    <t>宝鸡暴力强拆打伤村民 百农上访遭三百公安</t>
  </si>
  <si>
    <t>中国人，你的集会自由在哪里</t>
  </si>
  <si>
    <t>毛主席，you are my Super</t>
  </si>
  <si>
    <t>北京欢迎你 奥巴马版</t>
  </si>
  <si>
    <t>1000种死法</t>
  </si>
  <si>
    <t>欲望酒店</t>
  </si>
  <si>
    <t>罗马的房子</t>
  </si>
  <si>
    <t>对合肥审判说NO</t>
  </si>
  <si>
    <t>俄罗斯女孩熟睡中遭男子用灭火器毒打</t>
  </si>
  <si>
    <t>恐怖一幕 男子疯狂捅人 路人冷眼旁观</t>
  </si>
  <si>
    <t>警察遭检察院官员当街群殴</t>
  </si>
  <si>
    <t>小贩被城管暴打 路人只顾拍照围观</t>
  </si>
  <si>
    <t>小摊贩遭城管围攻倒地不起</t>
  </si>
  <si>
    <t>实拍23岁少女抗议暴力强拆跳楼惨变植物人</t>
  </si>
  <si>
    <t>20120514拍客速递实拍内蒙古恶势力</t>
  </si>
  <si>
    <t>赵紫阳最后的岁月</t>
  </si>
  <si>
    <t>傻伯夷</t>
  </si>
  <si>
    <t>祭好汉</t>
  </si>
  <si>
    <t>Same Cry</t>
  </si>
  <si>
    <t>崔健 89年天安门录音</t>
  </si>
  <si>
    <t>1989 June 4 Tiananme</t>
  </si>
  <si>
    <t>美女肩背部推油按摩</t>
  </si>
  <si>
    <t>&lt;一路向西&gt;制作特辑：角色篇</t>
  </si>
  <si>
    <t>实拍：中学女生为抢男友持铁棍激烈互殴</t>
  </si>
  <si>
    <t>实拍深圳小伙子当街被砍</t>
  </si>
  <si>
    <t>福建省莆田市江口镇暴力执法</t>
  </si>
  <si>
    <t>两学生厕所内互殴</t>
  </si>
  <si>
    <t>世界上10个最神秘的图片，科学都无法解释</t>
  </si>
  <si>
    <t>绿色椅子</t>
  </si>
  <si>
    <t>090707_sinjang</t>
  </si>
  <si>
    <t>新疆的维吾尔人</t>
  </si>
  <si>
    <t>Battle</t>
  </si>
  <si>
    <t>寻找1949</t>
  </si>
  <si>
    <t>《万家灯火》（第58集）</t>
  </si>
  <si>
    <t>代刷</t>
  </si>
  <si>
    <t>爱很烂</t>
  </si>
  <si>
    <t>实拍女子倒吊狂甩婴儿做瑜伽</t>
  </si>
  <si>
    <t>（东京异种) 小泽玛利亚成美女怪物</t>
  </si>
  <si>
    <t>性瘾日记 预告片 性瘾少女自白</t>
  </si>
  <si>
    <t>最强按摩器VS最强女优</t>
  </si>
  <si>
    <t>www.xzhqdn.com</t>
  </si>
  <si>
    <t>www.atyui.com</t>
  </si>
  <si>
    <t>WWW.ZJHASY.COM</t>
  </si>
  <si>
    <t>www.icbccm.com</t>
  </si>
  <si>
    <t>www.duoenbaby</t>
  </si>
  <si>
    <t>www.gtsh-58.com-kvr.</t>
  </si>
  <si>
    <t>www.ec.sh-58.com-sio</t>
  </si>
  <si>
    <t>wap.icbccg.com</t>
  </si>
  <si>
    <t>wap.icbcwe.com</t>
  </si>
  <si>
    <t>wap.icbcai.com</t>
  </si>
  <si>
    <t>wap.icbchz.com</t>
  </si>
  <si>
    <t>wap.icbcmw.com</t>
  </si>
  <si>
    <t>wap.icbcef.com</t>
  </si>
  <si>
    <t>wap.jcbchz.com</t>
  </si>
  <si>
    <t>色即是空</t>
  </si>
  <si>
    <t>爱国英雄儿女</t>
  </si>
  <si>
    <t>美国情侣地铁活春宫 男方忘情用口水润滑</t>
  </si>
  <si>
    <t>Tunnel Vision - 贾斯汀·</t>
  </si>
  <si>
    <t>“猛鬼追魂”皮开肉绽的噩梦体验</t>
  </si>
  <si>
    <t>2013-06-15期 德国小镇举办裸体</t>
  </si>
  <si>
    <t>高科技低生活</t>
  </si>
  <si>
    <t>城管颂</t>
  </si>
  <si>
    <t>老外看中国 城管是个啥玩意儿</t>
  </si>
  <si>
    <t>亮丽的风景线</t>
  </si>
  <si>
    <t>无尽悲伤的泪水</t>
  </si>
  <si>
    <t>2012就这样过去了</t>
  </si>
  <si>
    <t>严隐鸿行为艺术</t>
  </si>
  <si>
    <t>百年宪政（片花）</t>
  </si>
  <si>
    <t>&lt;后宫：帝王之妾&gt;韩式王宫的激情盛宴</t>
  </si>
  <si>
    <t>割包皮失败痛失阳具者欲用微直播维权</t>
  </si>
  <si>
    <t>慎入3人被活活打伤烧死，非洲贫民的处罚方</t>
  </si>
  <si>
    <t>温江2中学生暴力打架视频</t>
  </si>
  <si>
    <t>叛军爆头成菊花</t>
  </si>
  <si>
    <t>致暴力执法的城管们</t>
  </si>
  <si>
    <t>毛泽东的遗产——关于两极化中国的激辩</t>
  </si>
  <si>
    <t>大连尸体市场</t>
  </si>
  <si>
    <t>【恶搞配音】城管来了！！！</t>
  </si>
  <si>
    <t>现场实拍军官参与黑社会斗殴</t>
  </si>
  <si>
    <t>叙利亚残酷的巷战</t>
  </si>
  <si>
    <t>唐山某校女生宿舍内一女孩因太漂亮遭群殴</t>
  </si>
  <si>
    <t>恐怖!美女醉酒失身断臂逃跑</t>
  </si>
  <si>
    <t>实拍女生遭围殴被逼下跪认错</t>
  </si>
  <si>
    <t>疑似某地村民观看枪决死刑犯现场视频曝光</t>
  </si>
  <si>
    <t>史上死得最惨的狗！史上最残忍的杀狗过程！</t>
  </si>
  <si>
    <t>石家庄村民与黑社会大战4小时，村民遭全歼</t>
  </si>
  <si>
    <t>《躯壳》</t>
  </si>
  <si>
    <t>《黑名单》（第1季第3集）</t>
  </si>
  <si>
    <t>德国高速公路上的致命车祸现场(慎入)</t>
  </si>
  <si>
    <t>《请做我的奴隶》激情片段：饥渴男女上演超</t>
  </si>
  <si>
    <t>南京男子当街宰杀生吃小狗 血腥场面惨不忍</t>
  </si>
  <si>
    <t>上海人杀猫现场</t>
  </si>
  <si>
    <t>10+10</t>
  </si>
  <si>
    <t>美女性感 干露露半裸秀心形胸贴</t>
  </si>
  <si>
    <t>盘点香港十大三级片男星 尺度不输欧美</t>
  </si>
  <si>
    <t>近距离实拍剖腹产全过程</t>
  </si>
  <si>
    <t>百个女生一个男生</t>
  </si>
  <si>
    <t>关乎中华民族的种族存亡</t>
  </si>
  <si>
    <t>实拍委内瑞拉监狱狱犯被砍断手指</t>
  </si>
  <si>
    <t>实拍：女中学生遭同学扒上衣踹脸围殴</t>
  </si>
  <si>
    <t>慎入！美国人残忍吃猴脑 场面血腥恐怖</t>
  </si>
  <si>
    <t>实拍北京男女水坑内残忍虐猫</t>
  </si>
  <si>
    <t>非转农坛友</t>
  </si>
  <si>
    <t>乌龙济公</t>
  </si>
  <si>
    <t>血腥的夜晚</t>
  </si>
  <si>
    <t>《偷》</t>
  </si>
  <si>
    <t>老师和女生在教室里血腥吃人血流满地</t>
  </si>
  <si>
    <t>内衣女子摔跤之要害攻击</t>
  </si>
  <si>
    <t>奇幻夜-黑伞</t>
  </si>
  <si>
    <t>《美人图》</t>
  </si>
  <si>
    <t>大海啸之鲨鱼逃生</t>
  </si>
  <si>
    <t>实拍叙利亚反对派将政府工作人员从楼顶逐个</t>
  </si>
  <si>
    <t>太暴力！女中学生被扯开上衣群殴</t>
  </si>
  <si>
    <t>日本外务省钓鱼岛主权宣传片</t>
  </si>
  <si>
    <t>《身度》</t>
  </si>
  <si>
    <t>《绿茶妹2》</t>
  </si>
  <si>
    <t>《绿茶妹》</t>
  </si>
  <si>
    <t>《青春期3》</t>
  </si>
  <si>
    <t>《妈咪》</t>
  </si>
  <si>
    <t>《干爹》</t>
  </si>
  <si>
    <t>《青春盛宴》</t>
  </si>
  <si>
    <t>南都：中国式拆迁</t>
  </si>
  <si>
    <t>《就是现在》</t>
  </si>
  <si>
    <t>海天盛宴·韦口</t>
  </si>
  <si>
    <t>《上位》</t>
  </si>
  <si>
    <t>《潜规则之泡兵团》</t>
  </si>
  <si>
    <t>《莫陌2》</t>
  </si>
  <si>
    <t>《X》</t>
  </si>
  <si>
    <t>诺贝尔档案</t>
  </si>
  <si>
    <t>如何平息民愤，中国纷争调停人的九个月</t>
  </si>
  <si>
    <t>零度战姬 振动 第二季 03</t>
  </si>
  <si>
    <t>《被害人》</t>
  </si>
  <si>
    <t>干露露半裸秀心形胸贴</t>
  </si>
  <si>
    <t>群众街头呐喊抗议城管暴力执法</t>
  </si>
  <si>
    <t>经济精英和知识精英加入外国国籍</t>
  </si>
  <si>
    <t>中国城镇化-空前的农民进城潮</t>
  </si>
  <si>
    <t>张伯笠见证</t>
  </si>
  <si>
    <t>《红夜》</t>
  </si>
  <si>
    <t>桃色诱惑之呻吟</t>
  </si>
  <si>
    <t>夜店北京2女神本色</t>
  </si>
  <si>
    <t>《一夜情深》</t>
  </si>
  <si>
    <t>《坐台》</t>
  </si>
  <si>
    <t>《夜店北京》</t>
  </si>
  <si>
    <t>《诱惑湿身代言》</t>
  </si>
  <si>
    <t>《姑娘漂亮》</t>
  </si>
  <si>
    <t>桃色交易之呻吟</t>
  </si>
  <si>
    <t>一个独生子女的转变</t>
  </si>
  <si>
    <t>妈妈，你知道吗？</t>
  </si>
  <si>
    <t>我敬拜你全能真神</t>
  </si>
  <si>
    <t>神既在天也在地</t>
  </si>
  <si>
    <t>主耶稣已经来了</t>
  </si>
  <si>
    <t>把荣耀带到了东方</t>
  </si>
  <si>
    <t>全能神圣洁灵体出现了</t>
  </si>
  <si>
    <t>道成肉身的神 将人类带入了新的时代</t>
  </si>
  <si>
    <t>国度时代话语成就一切</t>
  </si>
  <si>
    <t>国度礼歌(三)众民们 欢呼吧</t>
  </si>
  <si>
    <t>神悄悄地降临在人中间</t>
  </si>
  <si>
    <t>神要恢复创世之态</t>
  </si>
  <si>
    <t>神显现的意义</t>
  </si>
  <si>
    <t>国度君王的容颜无人能比</t>
  </si>
  <si>
    <t>歌唱千年国度降临在人间</t>
  </si>
  <si>
    <t>你能最后一次满足神吗？</t>
  </si>
  <si>
    <t>神已带着荣耀显现在世界的东方</t>
  </si>
  <si>
    <t>神在末世是用话语来成全人</t>
  </si>
  <si>
    <t>人的生命来源于神</t>
  </si>
  <si>
    <t>赞美来到锡安</t>
  </si>
  <si>
    <t>神的审判能够达到的果效</t>
  </si>
  <si>
    <t>七雷巨响——预言国度的福音将扩展全宇</t>
  </si>
  <si>
    <t>爷栽在了东莞</t>
  </si>
  <si>
    <t>《姐妹》</t>
  </si>
  <si>
    <t>《马丁的恋情》</t>
  </si>
  <si>
    <t>《孤儿杀手》</t>
  </si>
  <si>
    <t>《肮脏的爱情》</t>
  </si>
  <si>
    <t>《小姐都去哪了》</t>
  </si>
  <si>
    <t>东莞扫黄版&lt;上海滩&gt;</t>
  </si>
  <si>
    <t>元首的愤怒 东莞陷落</t>
  </si>
  <si>
    <t>《无欲不爱》</t>
  </si>
  <si>
    <t>《干掉客户》</t>
  </si>
  <si>
    <t>昆仑瑜伽功法又名小九拜</t>
  </si>
  <si>
    <t>《快快醒悟吧》</t>
  </si>
  <si>
    <t>《你跟主走我跟主走》</t>
  </si>
  <si>
    <t>《洪水灭世》</t>
  </si>
  <si>
    <t>神曲包子铺：习大大比那皇帝好一万倍</t>
  </si>
  <si>
    <t>挪亚的日子已来临</t>
  </si>
  <si>
    <t>Excision（切除）</t>
  </si>
  <si>
    <t>疯魔美女/恐怖护理站</t>
  </si>
  <si>
    <t>《少女潘金莲》</t>
  </si>
  <si>
    <t>《搜神记》</t>
  </si>
  <si>
    <t>《捉奸趣事》</t>
  </si>
  <si>
    <t>大陆人在港之终极合集</t>
  </si>
  <si>
    <t>200 新疆人</t>
  </si>
  <si>
    <t>新疆人 扩散</t>
  </si>
  <si>
    <t>欲仙欲死</t>
  </si>
  <si>
    <t>疯癫者2001：尖叫现场</t>
  </si>
  <si>
    <t>致命弯道5</t>
  </si>
  <si>
    <t>梁家夜无眠</t>
  </si>
  <si>
    <t>曾亲自点名提拔了二十五名亲信为副省级干部</t>
  </si>
  <si>
    <t>批条一百十五单</t>
  </si>
  <si>
    <t>他在江苏任省委书记的三年多时间</t>
  </si>
  <si>
    <t>贪腐大鳄</t>
  </si>
  <si>
    <t>反腐风暴</t>
  </si>
  <si>
    <t>前生缘</t>
  </si>
  <si>
    <t>中华民国国旗歌</t>
  </si>
  <si>
    <t>依然戒严</t>
  </si>
  <si>
    <t>《鬼玩人》</t>
  </si>
  <si>
    <t>《本能》</t>
  </si>
  <si>
    <t>《僵尸世界大战》</t>
  </si>
  <si>
    <t>杀死你的温柔</t>
  </si>
  <si>
    <t>《美国恐怖故事》第三季第11集</t>
  </si>
  <si>
    <t>《分割人生》</t>
  </si>
  <si>
    <t>我是郭美美</t>
  </si>
  <si>
    <t>我女友的男朋友</t>
  </si>
  <si>
    <t>《喜爱夜蒲1》</t>
  </si>
  <si>
    <t>《喜爱夜蒲2》</t>
  </si>
  <si>
    <t>《喜爱夜蒲3》</t>
  </si>
  <si>
    <t>《喜爱夜蒲4》</t>
  </si>
  <si>
    <t>《我毕业了》</t>
  </si>
  <si>
    <t>腹黑议事厅</t>
  </si>
  <si>
    <t>网曝“吃猴脑”视频 场面血腥残忍</t>
  </si>
  <si>
    <t>近距离实拍沙特刽子手斩首犯人</t>
  </si>
  <si>
    <t>我是歌手2</t>
  </si>
  <si>
    <t>应召女郎的秘密日记</t>
  </si>
  <si>
    <t>《底线》</t>
  </si>
  <si>
    <t>《什么叫爱》</t>
  </si>
  <si>
    <t>《土豪盛宴》</t>
  </si>
  <si>
    <t>《朋友圈》</t>
  </si>
  <si>
    <t>《对话》</t>
  </si>
  <si>
    <t>MV《玫瑰色的你》</t>
  </si>
  <si>
    <t>黑社会砍人杀人打架群殴监控实拍</t>
  </si>
  <si>
    <t>《妓女选总统》</t>
  </si>
  <si>
    <t>《护士3D》</t>
  </si>
  <si>
    <t>《沙尘暴》</t>
  </si>
  <si>
    <t>《百年宪政》</t>
  </si>
  <si>
    <t>《PMAM》</t>
  </si>
  <si>
    <t>《色戒情敌》</t>
  </si>
  <si>
    <t>秋前算账</t>
  </si>
  <si>
    <t>《色诱》</t>
  </si>
  <si>
    <t>《禁欲》</t>
  </si>
  <si>
    <t>SuicideGirl Belle an</t>
  </si>
  <si>
    <t>&lt;感官世界&gt;预告片</t>
  </si>
  <si>
    <t>比基尼美女表演</t>
  </si>
  <si>
    <t>女子交响乐团</t>
  </si>
  <si>
    <t>《傲骨贤妻》</t>
  </si>
  <si>
    <t>《生活大爆炸》</t>
  </si>
  <si>
    <t>《海军罪案调查处》</t>
  </si>
  <si>
    <t>《律师本色》</t>
  </si>
  <si>
    <t>全国网评员</t>
  </si>
  <si>
    <t>《清除者T》</t>
  </si>
  <si>
    <t>《光环之后》</t>
  </si>
  <si>
    <t>《美媛馆》</t>
  </si>
  <si>
    <t>《秀人网》</t>
  </si>
  <si>
    <t>XIUREN写真</t>
  </si>
  <si>
    <t>美星写真</t>
  </si>
  <si>
    <t>瑞丽女神</t>
  </si>
  <si>
    <t>《推女郎》</t>
  </si>
  <si>
    <t>Tuigirl写真</t>
  </si>
  <si>
    <t>Rayshen写真</t>
  </si>
  <si>
    <t>《蝗虫屙烂屎》</t>
  </si>
  <si>
    <t>寂静的声音</t>
  </si>
  <si>
    <t>别用你舔过别人JB的嘴说爱我</t>
  </si>
  <si>
    <t>小莫骚表</t>
  </si>
  <si>
    <t>中间道路的本质和发展过程</t>
  </si>
  <si>
    <t>藏人为何走向自焚</t>
  </si>
  <si>
    <t>《只是想回家》</t>
  </si>
  <si>
    <t>《远离西藏》</t>
  </si>
  <si>
    <t>《夏日牧场》</t>
  </si>
  <si>
    <t>《西藏夜莺》</t>
  </si>
  <si>
    <t>《无私》</t>
  </si>
  <si>
    <t>哎呀我操大色狼</t>
  </si>
  <si>
    <t>《处男》</t>
  </si>
  <si>
    <t>《裸奔时代》</t>
  </si>
  <si>
    <t>《站在正义一边》</t>
  </si>
  <si>
    <t>《把西藏带回家》</t>
  </si>
  <si>
    <t>雪域烈火炎，藏人自焚</t>
  </si>
  <si>
    <t>《最后的遗言》</t>
  </si>
  <si>
    <t>《手骨爆裂》</t>
  </si>
  <si>
    <t>《七龙珠外传之天津饭》</t>
  </si>
  <si>
    <t>《中国FA》</t>
  </si>
  <si>
    <t>《几宗罪与性之罪》</t>
  </si>
  <si>
    <t>《我们都是坏孩子》</t>
  </si>
  <si>
    <t>《哦麦嘎》</t>
  </si>
  <si>
    <t>历史的震撼——“天安门事件”实录</t>
  </si>
  <si>
    <t>www.fzq506.com</t>
  </si>
  <si>
    <t>www.izxm.net</t>
  </si>
  <si>
    <t>www.hndxsb.net</t>
  </si>
  <si>
    <t>www.sspur.com</t>
  </si>
  <si>
    <t>www.86wood.com</t>
  </si>
  <si>
    <t>www.cuixqtkj.com</t>
  </si>
  <si>
    <t>www.wg85.net</t>
  </si>
  <si>
    <t>www.sxlsx.com</t>
  </si>
  <si>
    <t>www.hbben.com</t>
  </si>
  <si>
    <t>176.27cky.aaaccz.cn</t>
  </si>
  <si>
    <t>153.67s58.aaaccz.cn</t>
  </si>
  <si>
    <t>szhengtong555.com</t>
  </si>
  <si>
    <t>www.021huixin.com</t>
  </si>
  <si>
    <t>67.54244.aaaccz.cn</t>
  </si>
  <si>
    <t>kgknt.aaaccz.cn</t>
  </si>
  <si>
    <t>299.sccfb.aaaccz.cn</t>
  </si>
  <si>
    <t>www.sdxxcm.com</t>
  </si>
  <si>
    <t>dxshebei.com</t>
  </si>
  <si>
    <t>weijizhan.com</t>
  </si>
  <si>
    <t>qddxsb.net</t>
  </si>
  <si>
    <t>qgdxqf1307.noobay.co</t>
  </si>
  <si>
    <t>xcg6688.com</t>
  </si>
  <si>
    <t>www.hualong9999.com</t>
  </si>
  <si>
    <t>www.qunfashebei.com</t>
  </si>
  <si>
    <t>f8kx1.dxrevfmk.com</t>
  </si>
  <si>
    <t>342.v242a.dxrevfmk.c</t>
  </si>
  <si>
    <t>55453.dxrevfmk.com</t>
  </si>
  <si>
    <t>bfy3z.dxrevfmk.com</t>
  </si>
  <si>
    <t>27578.dxrevfmk.com</t>
  </si>
  <si>
    <t>164.dxrevfmk.com</t>
  </si>
  <si>
    <t>125.dxrevfmk.com</t>
  </si>
  <si>
    <t>125.37934.dxrevfmk.c</t>
  </si>
  <si>
    <t>26544.dxrevfmk.com</t>
  </si>
  <si>
    <t>m0oko.dxrevfmk.com</t>
  </si>
  <si>
    <t>2ngau.dxrevfmk.com</t>
  </si>
  <si>
    <t>321.cnilb.dxrevfmk.c</t>
  </si>
  <si>
    <t>40333.dxrevfmk.com</t>
  </si>
  <si>
    <t>429.v9e1m.dxrevfmk.c</t>
  </si>
  <si>
    <t>45240.dxrevfmk.com</t>
  </si>
  <si>
    <t>65154.dxrevfmk.com</t>
  </si>
  <si>
    <t>6m0y3.dxrevfmk.com</t>
  </si>
  <si>
    <t>72300.dxrevfmk.com</t>
  </si>
  <si>
    <t>75317.dxrevfmk.com</t>
  </si>
  <si>
    <t>767.es3q2.dxrevfmk.c</t>
  </si>
  <si>
    <t>79172.dxrevfmk.com</t>
  </si>
  <si>
    <t>7fj4u.dxrevfmk.com</t>
  </si>
  <si>
    <t>936.27gt6.dxrevfmk.c</t>
  </si>
  <si>
    <t>axxsn.dxrevfmk.com</t>
  </si>
  <si>
    <t>bsdma.dxrevfmk.com</t>
  </si>
  <si>
    <t>cn1ps.dxrevfmk.com</t>
  </si>
  <si>
    <t>k6yoz.dxrevfmk.com</t>
  </si>
  <si>
    <t>t8b8i.dxrevfmk.com</t>
  </si>
  <si>
    <t>220.z0mno.dxrevfmk.c</t>
  </si>
  <si>
    <t>14203.dxrevfmk.com</t>
  </si>
  <si>
    <t>11.52290.dxrevfmk.co</t>
  </si>
  <si>
    <t>www.zhudami.com</t>
  </si>
  <si>
    <t>29777.dxrevfmk.com</t>
  </si>
  <si>
    <t>mlfjr.hbhjy.biz</t>
  </si>
  <si>
    <t>omvdw.hbhjy.biz</t>
  </si>
  <si>
    <t>pdkmb.hbhjy.biz</t>
  </si>
  <si>
    <t>qrakj.hbhjy.biz</t>
  </si>
  <si>
    <t>aqfue.hbhjy.biz</t>
  </si>
  <si>
    <t>jnkwe.hbhjy.biz</t>
  </si>
  <si>
    <t>tfwkv.hbhjy.biz</t>
  </si>
  <si>
    <t>tykgr.hbhjy.biz</t>
  </si>
  <si>
    <t>vlxrn.hbhjy.biz</t>
  </si>
  <si>
    <t>ywjcg.hbhjy.biz</t>
  </si>
  <si>
    <t>ruolan2012.com</t>
  </si>
  <si>
    <t>59640.eu</t>
  </si>
  <si>
    <t>572580.com</t>
  </si>
  <si>
    <t>yagimitsutools.com</t>
  </si>
  <si>
    <t>spasocyprus.com</t>
  </si>
  <si>
    <t>51wyj.com</t>
  </si>
  <si>
    <t>cqs345.com</t>
  </si>
  <si>
    <t>xingzhigu.net</t>
  </si>
  <si>
    <t>82.bsumdcp.com</t>
  </si>
  <si>
    <t>chengdoumiyao.com</t>
  </si>
  <si>
    <t>congqingmiyao.com</t>
  </si>
  <si>
    <t>23128811.com</t>
  </si>
  <si>
    <t>zsba.cc</t>
  </si>
  <si>
    <t>0373rcw.com</t>
  </si>
  <si>
    <t>huahulu.com</t>
  </si>
  <si>
    <t>w59s2.kueuu.com</t>
  </si>
  <si>
    <t>aeefl.hbhjy.biz</t>
  </si>
  <si>
    <t>www.cnsujiu.com</t>
  </si>
  <si>
    <t>szyida.net</t>
  </si>
  <si>
    <t>zpm.cqnk45gn.com</t>
  </si>
  <si>
    <t>mihuanxiangyan.nluuo</t>
  </si>
  <si>
    <t>957.wlwawa.com</t>
  </si>
  <si>
    <t>881.wcityn.com</t>
  </si>
  <si>
    <t>804.nltae.vnfneq.com</t>
  </si>
  <si>
    <t>800.89878.lttavh.com</t>
  </si>
  <si>
    <t>5kaae.pwbucwt.com</t>
  </si>
  <si>
    <t>514.11688.dhpxzf.com</t>
  </si>
  <si>
    <t>4b46v.usbweq.com</t>
  </si>
  <si>
    <t>44661.38bqwbqk.com</t>
  </si>
  <si>
    <t>247.scyyji.com</t>
  </si>
  <si>
    <t>yese44.com</t>
  </si>
  <si>
    <t>yk8l7.cqxuhfh.com</t>
  </si>
  <si>
    <t>nmctf.cgldje.com</t>
  </si>
  <si>
    <t>mihuanxiangyan.qaqoc</t>
  </si>
  <si>
    <t>mihuanxiangyan.odnqn</t>
  </si>
  <si>
    <t>mihuanxiangyan.nfahe</t>
  </si>
  <si>
    <t>mihuanxiangyan.heeok</t>
  </si>
  <si>
    <t>dp53k.uoi38tqe.com</t>
  </si>
  <si>
    <t>859.j3ty2.pwbucwt.co</t>
  </si>
  <si>
    <t>chinaxingdoutang.com</t>
  </si>
  <si>
    <t>56750.lvwmfv.com</t>
  </si>
  <si>
    <t>396.eriegd.com</t>
  </si>
  <si>
    <t>12116.brdxuj.com</t>
  </si>
  <si>
    <t>allstarcocks.com</t>
  </si>
  <si>
    <t>ruhegoumaimiyao.gcuq</t>
  </si>
  <si>
    <t>rdsuu.jdeyd.eu</t>
  </si>
  <si>
    <t>owsp0.frxws.eu</t>
  </si>
  <si>
    <t>nayoumaimixiangyan.n</t>
  </si>
  <si>
    <t>nalimaixiaoguozuihao</t>
  </si>
  <si>
    <t>goumaimixiangyao.ujg</t>
  </si>
  <si>
    <t>goumaimihuanyan.lfwy</t>
  </si>
  <si>
    <t>dubofennalimai.ahpgt</t>
  </si>
  <si>
    <t>96089.ynsrl.eu</t>
  </si>
  <si>
    <t>8p5hm.32503.voije.eu</t>
  </si>
  <si>
    <t>85803.bswze.eu</t>
  </si>
  <si>
    <t>41849.nyhbb.eu</t>
  </si>
  <si>
    <t>6776776.com</t>
  </si>
  <si>
    <t>176769i.com</t>
  </si>
  <si>
    <t>ldfqh.liu8889.com</t>
  </si>
  <si>
    <t>kaidiyaoye.com</t>
  </si>
  <si>
    <t>szlpian.com</t>
  </si>
  <si>
    <t>scofarm.com</t>
  </si>
  <si>
    <t>www.szyida.net</t>
  </si>
  <si>
    <t>dushe1.us4.iisok.net</t>
  </si>
  <si>
    <t>emo-dao.com</t>
  </si>
  <si>
    <t>72220.obifx.com</t>
  </si>
  <si>
    <t>iacexpo.com</t>
  </si>
  <si>
    <t>0ksyi57383.er67jhm.c</t>
  </si>
  <si>
    <t>28761ulhyr.woblm.wrg</t>
  </si>
  <si>
    <t>31557.wuyion.com</t>
  </si>
  <si>
    <t>31899.erghna.com</t>
  </si>
  <si>
    <t>ckfdh.ywfitky.com</t>
  </si>
  <si>
    <t>gasi888547.tuostib.c</t>
  </si>
  <si>
    <t>pdgtn.wrghkl.com</t>
  </si>
  <si>
    <t>qodah.fghxvvc46.com</t>
  </si>
  <si>
    <t>r00er24712.sgrybm.co</t>
  </si>
  <si>
    <t>z1zeu.fghxvvc46.com</t>
  </si>
  <si>
    <t>zat8p.fbgyji.com</t>
  </si>
  <si>
    <t>www.zzduyao.com</t>
  </si>
  <si>
    <t>duy33.com</t>
  </si>
  <si>
    <t>www.duy33.com</t>
  </si>
  <si>
    <t>733.77970.eu</t>
  </si>
  <si>
    <t>yqqxy.com</t>
  </si>
  <si>
    <t>apzl5522.com</t>
  </si>
  <si>
    <t>www.yyxx199.com</t>
  </si>
  <si>
    <t>thspb.com</t>
  </si>
  <si>
    <t>238333.com</t>
  </si>
  <si>
    <t>90682.hdec1.com</t>
  </si>
  <si>
    <t>www.fuwuchenjiangwei</t>
  </si>
  <si>
    <t>58y0o.hdec1.com</t>
  </si>
  <si>
    <t>www.dfzwk.com</t>
  </si>
  <si>
    <t>www.tbbz888.com</t>
  </si>
  <si>
    <t>www.mr6j8.com</t>
  </si>
  <si>
    <t>www.cqbanzhen.com</t>
  </si>
  <si>
    <t>www.dsf7p.com</t>
  </si>
  <si>
    <t>158.95830.mvqsfwf.co</t>
  </si>
  <si>
    <t>25190.mvqsfwf.com</t>
  </si>
  <si>
    <t>427.15obe.nkjpbgi.co</t>
  </si>
  <si>
    <t>446.b9cvp.cqsmhsu.co</t>
  </si>
  <si>
    <t>482.erzaetx.com</t>
  </si>
  <si>
    <t>88091.jxorxnk.com</t>
  </si>
  <si>
    <t>945.nkjpbgi.com</t>
  </si>
  <si>
    <t>jhzcw.jxorxnk.com</t>
  </si>
  <si>
    <t>tmpkk.yrourtx.com</t>
  </si>
  <si>
    <t>xwr3n.erzaetx.com</t>
  </si>
  <si>
    <t>z7d0e.ybtlzoq.com</t>
  </si>
  <si>
    <t>jlyaoye.com</t>
  </si>
  <si>
    <t>1jv19.47151.fhcse.co</t>
  </si>
  <si>
    <t>36585.dffgw.com</t>
  </si>
  <si>
    <t>www.dfbb688.com</t>
  </si>
  <si>
    <t>www.syhyzjw.com</t>
  </si>
  <si>
    <t>www.zhesijiaoyu.com</t>
  </si>
  <si>
    <t>www.843u0dj.com</t>
  </si>
  <si>
    <t>www.bzfuw.com</t>
  </si>
  <si>
    <t>www.dsf222.com</t>
  </si>
  <si>
    <t>www.taohaoxuelixcwh.</t>
  </si>
  <si>
    <t>www.ehnc4c.com</t>
  </si>
  <si>
    <t>www.hcezzv.com</t>
  </si>
  <si>
    <t>www.id5p4sg.com</t>
  </si>
  <si>
    <t>www.gxy1818.com</t>
  </si>
  <si>
    <t>www.yfqh9898.com</t>
  </si>
  <si>
    <t>www.bxlwp998.biz</t>
  </si>
  <si>
    <t>www.cet48.net</t>
  </si>
  <si>
    <t>www.cet58.com</t>
  </si>
  <si>
    <t>www.g9tdkq.com</t>
  </si>
  <si>
    <t>www.zrg72v.com</t>
  </si>
  <si>
    <t>www.xovs.eu</t>
  </si>
  <si>
    <t>www.wxbwjb3.com</t>
  </si>
  <si>
    <t>www.fafafan.com</t>
  </si>
  <si>
    <t>www.mbwpedu138.com</t>
  </si>
  <si>
    <t>www.wjbzq18.pw</t>
  </si>
  <si>
    <t>www.sz58wpw.com</t>
  </si>
  <si>
    <t>www.ujka668.com</t>
  </si>
  <si>
    <t>www.llgjzjbx.com</t>
  </si>
  <si>
    <t>www.mdzxlwp88.com</t>
  </si>
  <si>
    <t>www.mbkxlwp8.com</t>
  </si>
  <si>
    <t>www.mdzxlwp38.com</t>
  </si>
  <si>
    <t>www.mdzxlwp.com</t>
  </si>
  <si>
    <t>www.lantianchenjiang</t>
  </si>
  <si>
    <t>www.dzazkx.com</t>
  </si>
  <si>
    <t>www.yuanjialuoerbu.c</t>
  </si>
  <si>
    <t>www.jsyedu.org</t>
  </si>
  <si>
    <t>www.mdzxlwp98.com</t>
  </si>
  <si>
    <t>www.qeshwai1.com</t>
  </si>
  <si>
    <t>www.aewpzv.com</t>
  </si>
  <si>
    <t>www.yanghaiping25.cn</t>
  </si>
  <si>
    <t>www.ygbjz50.com</t>
  </si>
  <si>
    <t>www.vbgter.com</t>
  </si>
  <si>
    <t>www.cxjpgv.com</t>
  </si>
  <si>
    <t>www.khrrfmshowloew.c</t>
  </si>
  <si>
    <t>www.oodbvk.com</t>
  </si>
  <si>
    <t>www.hljy8888.com</t>
  </si>
  <si>
    <t>www.buyaoluoerbu.cn</t>
  </si>
  <si>
    <t>www.hzxcqs.com</t>
  </si>
  <si>
    <t>www.dwesiq99.com</t>
  </si>
  <si>
    <t>www.g1yfig.com</t>
  </si>
  <si>
    <t>www.shlcbz99.com</t>
  </si>
  <si>
    <t>www.shouleiluoerbu.c</t>
  </si>
  <si>
    <t>www.rwtum.com</t>
  </si>
  <si>
    <t>www.uous.eu</t>
  </si>
  <si>
    <t>www.urts4.com</t>
  </si>
  <si>
    <t>www.viz7p.com</t>
  </si>
  <si>
    <t>www.xog5j.com</t>
  </si>
  <si>
    <t>www.ytaizr.com</t>
  </si>
  <si>
    <t>www.zgym2.com</t>
  </si>
  <si>
    <t>www.qihedu.com</t>
  </si>
  <si>
    <t>www.mhttosk.com</t>
  </si>
  <si>
    <t>www.gfyubw.com</t>
  </si>
  <si>
    <t>www.cxyyzjw.com</t>
  </si>
  <si>
    <t>www.wwe13.eu</t>
  </si>
  <si>
    <t>www.fbzj2.com</t>
  </si>
  <si>
    <t>www.ygbjz56.com</t>
  </si>
  <si>
    <t>www.longbing22.com</t>
  </si>
  <si>
    <t>www.dhwiooqa.com</t>
  </si>
  <si>
    <t>www.mdzxlwp28.com</t>
  </si>
  <si>
    <t>www.mbkxlwp78.com</t>
  </si>
  <si>
    <t>www.sae9f.com</t>
  </si>
  <si>
    <t>www.747cet.com</t>
  </si>
  <si>
    <t>www.owja88.com</t>
  </si>
  <si>
    <t>www.mbwpedu78.com</t>
  </si>
  <si>
    <t>www.vfiewks.com</t>
  </si>
  <si>
    <t>www.fpsg5u.com</t>
  </si>
  <si>
    <t>www.vbx3h5.com</t>
  </si>
  <si>
    <t>www.gymt.in</t>
  </si>
  <si>
    <t>www.juqf.eu</t>
  </si>
  <si>
    <t>www.mdzxlwp68.com</t>
  </si>
  <si>
    <t>www.bzwpedu46.com</t>
  </si>
  <si>
    <t>www.7xyke.com</t>
  </si>
  <si>
    <t>www.a1l39.com</t>
  </si>
  <si>
    <t>www.di57k.com</t>
  </si>
  <si>
    <t>www.emwrag.com</t>
  </si>
  <si>
    <t>www.htpwxh.com</t>
  </si>
  <si>
    <t>www.k36xt2.com</t>
  </si>
  <si>
    <t>www.mb5d7.com</t>
  </si>
  <si>
    <t>www.odlnot.com</t>
  </si>
  <si>
    <t>www.mbwpedu288.com</t>
  </si>
  <si>
    <t>crxc1069.com</t>
  </si>
  <si>
    <t>da688.com</t>
  </si>
  <si>
    <t>geili6910.com</t>
  </si>
  <si>
    <t>hhanmo.com</t>
  </si>
  <si>
    <t>www.020gay.com</t>
  </si>
  <si>
    <t>www.shuzhiye.com</t>
  </si>
  <si>
    <t>www.maqianzu.com</t>
  </si>
  <si>
    <t>xs1069.net</t>
  </si>
  <si>
    <t>www.hobdon.com</t>
  </si>
  <si>
    <t>www.aomgb.com</t>
  </si>
  <si>
    <t>www.9tdhs.com</t>
  </si>
  <si>
    <t>datoart.com</t>
  </si>
  <si>
    <t>changanjie6.com</t>
  </si>
  <si>
    <t>chgbd.com</t>
  </si>
  <si>
    <t>shyxw.com</t>
  </si>
  <si>
    <t>www.zhyulu.com</t>
  </si>
  <si>
    <t>www.qqav88.com</t>
  </si>
  <si>
    <t>she33.com</t>
  </si>
  <si>
    <t>86tt.tk</t>
  </si>
  <si>
    <t>0731069.com</t>
  </si>
  <si>
    <t>53zx.com</t>
  </si>
  <si>
    <t>637mm.com</t>
  </si>
  <si>
    <t>52dzs.com</t>
  </si>
  <si>
    <t>s8baidu.com</t>
  </si>
  <si>
    <t>www.lsb22.com</t>
  </si>
  <si>
    <t>yese13.com</t>
  </si>
  <si>
    <t>fhdnmei.info</t>
  </si>
  <si>
    <t>www.uuu82.org</t>
  </si>
  <si>
    <t>freersky.com</t>
  </si>
  <si>
    <t>www.9srt.com</t>
  </si>
  <si>
    <t>secrwk.com</t>
  </si>
  <si>
    <t>www.qqq115.com</t>
  </si>
  <si>
    <t>www.3jaaaa.com</t>
  </si>
  <si>
    <t>zmdgx.cn</t>
  </si>
  <si>
    <t>www.khdy6.com</t>
  </si>
  <si>
    <t>www.6655cc.com</t>
  </si>
  <si>
    <t>50aiai.com</t>
  </si>
  <si>
    <t>ymchuntian.com</t>
  </si>
  <si>
    <t>www.777crw.com</t>
  </si>
  <si>
    <t>1144d.com</t>
  </si>
  <si>
    <t>enrs.info</t>
  </si>
  <si>
    <t>62267000.com</t>
  </si>
  <si>
    <t>www.jmcvy.com</t>
  </si>
  <si>
    <t>scc8.com</t>
  </si>
  <si>
    <t>asyy.pw</t>
  </si>
  <si>
    <t>www.lmmdy.com</t>
  </si>
  <si>
    <t>chunvse6.com</t>
  </si>
  <si>
    <t>68gk.com</t>
  </si>
  <si>
    <t>mmtsky.com</t>
  </si>
  <si>
    <t>ptanet.com.cn</t>
  </si>
  <si>
    <t>765qq.com</t>
  </si>
  <si>
    <t>www.cqsxsl.com</t>
  </si>
  <si>
    <t>5k888.com</t>
  </si>
  <si>
    <t>shmxn.com</t>
  </si>
  <si>
    <t>hbshengxing.com</t>
  </si>
  <si>
    <t>jszcm.com</t>
  </si>
  <si>
    <t>www.avhome.cc</t>
  </si>
  <si>
    <t>www.881mi.net</t>
  </si>
  <si>
    <t>www.622s.com</t>
  </si>
  <si>
    <t>goavba.com</t>
  </si>
  <si>
    <t>eeee13.com</t>
  </si>
  <si>
    <t>www.eeee03.com</t>
  </si>
  <si>
    <t>www.ffff01.com</t>
  </si>
  <si>
    <t>www.ffff02.com</t>
  </si>
  <si>
    <t>www.ffff03.com</t>
  </si>
  <si>
    <t>456yin.com</t>
  </si>
  <si>
    <t>x34.info</t>
  </si>
  <si>
    <t>www.zgmswt.com</t>
  </si>
  <si>
    <t>zsjsbw.com</t>
  </si>
  <si>
    <t>www.n6xs.com</t>
  </si>
  <si>
    <t>dudu.cc</t>
  </si>
  <si>
    <t>zghsy4.com</t>
  </si>
  <si>
    <t>yule82.com</t>
  </si>
  <si>
    <t>4499h.com</t>
  </si>
  <si>
    <t>141hh.com</t>
  </si>
  <si>
    <t>www.scl777.com</t>
  </si>
  <si>
    <t>www.dmr68.com</t>
  </si>
  <si>
    <t>www.gnmyy.com</t>
  </si>
  <si>
    <t>www.jynmm.com</t>
  </si>
  <si>
    <t>bestiality-archive.c</t>
  </si>
  <si>
    <t>www.tingtingwangzhan</t>
  </si>
  <si>
    <t>www.zooanimalsextv.c</t>
  </si>
  <si>
    <t>seyigeseba.com</t>
  </si>
  <si>
    <t>cnzhugengliang55.cn</t>
  </si>
  <si>
    <t>m15.pw</t>
  </si>
  <si>
    <t>www.yituike.com</t>
  </si>
  <si>
    <t>www.zq.gl</t>
  </si>
  <si>
    <t>www9.haixiaguifan.or</t>
  </si>
  <si>
    <t>wwww.4444zz.com</t>
  </si>
  <si>
    <t>wwww.47ca.com</t>
  </si>
  <si>
    <t>xkby2.dawupeng.com</t>
  </si>
  <si>
    <t>xn--h0t734a.com</t>
  </si>
  <si>
    <t>xxxx44.com</t>
  </si>
  <si>
    <t>yaokeek.com</t>
  </si>
  <si>
    <t>zjws58.com</t>
  </si>
  <si>
    <t>www.fuzhao.org</t>
  </si>
  <si>
    <t>www.xxxx44.com</t>
  </si>
  <si>
    <t>www.fuzoku-gekiura.c</t>
  </si>
  <si>
    <t>www.fxlt888.net</t>
  </si>
  <si>
    <t>www.gggg22.com</t>
  </si>
  <si>
    <t>www.hentai.st</t>
  </si>
  <si>
    <t>www.hhh.53ca.com</t>
  </si>
  <si>
    <t>www.hhhh66.com</t>
  </si>
  <si>
    <t>www.hrvee.sykmxy.com</t>
  </si>
  <si>
    <t>www.iiii99.com</t>
  </si>
  <si>
    <t>www.jas.st</t>
  </si>
  <si>
    <t>www.jjj.36ca.com</t>
  </si>
  <si>
    <t>www.jpoaew.urf8.com</t>
  </si>
  <si>
    <t>www.jvlav.zv22.com</t>
  </si>
  <si>
    <t>www.llll11.com</t>
  </si>
  <si>
    <t>www.m9buy.com</t>
  </si>
  <si>
    <t>www.misoji-club.com</t>
  </si>
  <si>
    <t>www.momohan.com</t>
  </si>
  <si>
    <t>www.nnn23.com</t>
  </si>
  <si>
    <t>www.pppp33.com</t>
  </si>
  <si>
    <t>www.rr770.com</t>
  </si>
  <si>
    <t>www.www-21.com</t>
  </si>
  <si>
    <t>www.fuzoku-chiba49.c</t>
  </si>
  <si>
    <t>www.49ca.com</t>
  </si>
  <si>
    <t>www.forceval-china.c</t>
  </si>
  <si>
    <t>www.53ca.com</t>
  </si>
  <si>
    <t>www.551mi.net</t>
  </si>
  <si>
    <t>www.5555dd.com</t>
  </si>
  <si>
    <t>www.560wyt.com</t>
  </si>
  <si>
    <t>www.59yyy.com</t>
  </si>
  <si>
    <t>www.61ca.com</t>
  </si>
  <si>
    <t>www.65ca.com</t>
  </si>
  <si>
    <t>www.6666jj.com</t>
  </si>
  <si>
    <t>www.67ca.com</t>
  </si>
  <si>
    <t>www.71kkk.com</t>
  </si>
  <si>
    <t>www.73ca.com</t>
  </si>
  <si>
    <t>www.75ca.com</t>
  </si>
  <si>
    <t>www.76ca.com</t>
  </si>
  <si>
    <t>www.7777aa.com</t>
  </si>
  <si>
    <t>www.7777ff.com</t>
  </si>
  <si>
    <t>www.78ca.com</t>
  </si>
  <si>
    <t>www.bbbb22.com</t>
  </si>
  <si>
    <t>www.ccc.36ca.com</t>
  </si>
  <si>
    <t>www.ccc232.com</t>
  </si>
  <si>
    <t>www.dddd.95ca.com</t>
  </si>
  <si>
    <t>www.eeee33.com</t>
  </si>
  <si>
    <t>www.fmj777.com</t>
  </si>
  <si>
    <t>www.4aav.com</t>
  </si>
  <si>
    <t>www.15hhh.ocm</t>
  </si>
  <si>
    <t>www.186sese.com</t>
  </si>
  <si>
    <t>www.2012ee.info</t>
  </si>
  <si>
    <t>www.21sex.com</t>
  </si>
  <si>
    <t>www.222an.com</t>
  </si>
  <si>
    <t>www.22gggg.com</t>
  </si>
  <si>
    <t>www.26uuu.org</t>
  </si>
  <si>
    <t>www.28uu.com</t>
  </si>
  <si>
    <t>www.4444zz.com</t>
  </si>
  <si>
    <t>www.11xaxa.com</t>
  </si>
  <si>
    <t>www.1237788.com</t>
  </si>
  <si>
    <t>www.123liao.info</t>
  </si>
  <si>
    <t>www.139.com</t>
  </si>
  <si>
    <t>www.147zzz.com</t>
  </si>
  <si>
    <t>www.000ca.com</t>
  </si>
  <si>
    <t>www.00sao.com</t>
  </si>
  <si>
    <t>www.01mmm.com</t>
  </si>
  <si>
    <t>www.0239.net</t>
  </si>
  <si>
    <t>www.02eee.con</t>
  </si>
  <si>
    <t>www.05ca.com</t>
  </si>
  <si>
    <t>www.1111ff.com</t>
  </si>
  <si>
    <t>www.1111pp.com</t>
  </si>
  <si>
    <t>www.1111zz.com</t>
  </si>
  <si>
    <t>www.111ca.com</t>
  </si>
  <si>
    <t>www.115.se.com</t>
  </si>
  <si>
    <t>9vvv.com</t>
  </si>
  <si>
    <t>wwe.45ca.com</t>
  </si>
  <si>
    <t>adult.rank.ne.jp</t>
  </si>
  <si>
    <t>adult-seisaku.com</t>
  </si>
  <si>
    <t>bcwz8.com</t>
  </si>
  <si>
    <t>belr.info</t>
  </si>
  <si>
    <t>bl.27ca.com</t>
  </si>
  <si>
    <t>ccc.85ca.com</t>
  </si>
  <si>
    <t>chinashanggao.com</t>
  </si>
  <si>
    <t>dianying788.com</t>
  </si>
  <si>
    <t>eeee00.com</t>
  </si>
  <si>
    <t>fuzoku-deri.net</t>
  </si>
  <si>
    <t>matsudo.rannokai.com</t>
  </si>
  <si>
    <t>palpitation.jp</t>
  </si>
  <si>
    <t>rdeer.com</t>
  </si>
  <si>
    <t>shongdare.com</t>
  </si>
  <si>
    <t>tekoki-fuzoku.com</t>
  </si>
  <si>
    <t>tijianba.net</t>
  </si>
  <si>
    <t>tzsf.cc</t>
  </si>
  <si>
    <t>web8888.com</t>
  </si>
  <si>
    <t>ww.64ca.com</t>
  </si>
  <si>
    <t>ww.65ddd.com</t>
  </si>
  <si>
    <t>ww.vvvv33.com</t>
  </si>
  <si>
    <t>ww.w8w8.com</t>
  </si>
  <si>
    <t>adult.nav.la</t>
  </si>
  <si>
    <t>amm6.net</t>
  </si>
  <si>
    <t>997ii.com</t>
  </si>
  <si>
    <t>www.sosoze.com</t>
  </si>
  <si>
    <t>www.9595dy.com</t>
  </si>
  <si>
    <t>haoleav017.com</t>
  </si>
  <si>
    <t>77777.la</t>
  </si>
  <si>
    <t>05ca.com</t>
  </si>
  <si>
    <t>0995017.carwman.com</t>
  </si>
  <si>
    <t>1111pp.com</t>
  </si>
  <si>
    <t>38uq.com</t>
  </si>
  <si>
    <t>65ca.com</t>
  </si>
  <si>
    <t>6666jj.com</t>
  </si>
  <si>
    <t>66ccmm.com</t>
  </si>
  <si>
    <t>71kkk.com</t>
  </si>
  <si>
    <t>772vv.com</t>
  </si>
  <si>
    <t>7777aa.com</t>
  </si>
  <si>
    <t>87ca.com</t>
  </si>
  <si>
    <t>8882v.com</t>
  </si>
  <si>
    <t>93ca.com</t>
  </si>
  <si>
    <t>95ca.com</t>
  </si>
  <si>
    <t>9639bpodds.wootbike.</t>
  </si>
  <si>
    <t>98.126.115.253</t>
  </si>
  <si>
    <t>988yin.com</t>
  </si>
  <si>
    <t>997gg.com</t>
  </si>
  <si>
    <t>foot520.org</t>
  </si>
  <si>
    <t>www.nugongtu.com</t>
  </si>
  <si>
    <t>140138.com</t>
  </si>
  <si>
    <t>www.gongnuf.com</t>
  </si>
  <si>
    <t>www.gongnuge.com</t>
  </si>
  <si>
    <t>www.5loves.com</t>
  </si>
  <si>
    <t>www.zhaoshign.com</t>
  </si>
  <si>
    <t>www.28280755.com</t>
  </si>
  <si>
    <t>www.357610888.com</t>
  </si>
  <si>
    <t>www.chengjiajun2008.</t>
  </si>
  <si>
    <t>www.frogclass.com</t>
  </si>
  <si>
    <t>www.gongjianpa.com</t>
  </si>
  <si>
    <t>www.mzj008.com</t>
  </si>
  <si>
    <t>www.tzymjx1.cn</t>
  </si>
  <si>
    <t>www.gnuwang.com</t>
  </si>
  <si>
    <t>www.jpjp2.cn</t>
  </si>
  <si>
    <t>www.ngwang.net</t>
  </si>
  <si>
    <t>www.gongnuro.com</t>
  </si>
  <si>
    <t>www.nugong888.com</t>
  </si>
  <si>
    <t>www.tdr158.net</t>
  </si>
  <si>
    <t>www.xjxtr.com</t>
  </si>
  <si>
    <t>www.znzn120.com</t>
  </si>
  <si>
    <t>22wuwu.com</t>
  </si>
  <si>
    <t>www.boteligy.cn</t>
  </si>
  <si>
    <t>www.roevision.cn</t>
  </si>
  <si>
    <t>www.quzhongguo.com</t>
  </si>
  <si>
    <t>www.vistapack.cn</t>
  </si>
  <si>
    <t>www.wanweizy.cn</t>
  </si>
  <si>
    <t>www.yckgwy.cn</t>
  </si>
  <si>
    <t>www.zjytgy.com.cn</t>
  </si>
  <si>
    <t>www.sanlida66.com</t>
  </si>
  <si>
    <t>www.sanlida120.com</t>
  </si>
  <si>
    <t>www.gongnu45.com</t>
  </si>
  <si>
    <t>www.leiyijia.cn</t>
  </si>
  <si>
    <t>www.gongnusu.com</t>
  </si>
  <si>
    <t>www.gongnuwo.com</t>
  </si>
  <si>
    <t>www.gongnuxinwen.com</t>
  </si>
  <si>
    <t>www.gxzsc.cn</t>
  </si>
  <si>
    <t>www.hcbrush.com.cn</t>
  </si>
  <si>
    <t>www.linqujob.cn</t>
  </si>
  <si>
    <t>www.lnbld.com.cn</t>
  </si>
  <si>
    <t>www.majiazhai.com</t>
  </si>
  <si>
    <t>www.nugongbao.com</t>
  </si>
  <si>
    <t>www.nujianqian.com</t>
  </si>
  <si>
    <t>www.nupao.net</t>
  </si>
  <si>
    <t>www.shpeisong.cn</t>
  </si>
  <si>
    <t>www.zjglf.cn</t>
  </si>
  <si>
    <t>www.uqaie.com</t>
  </si>
  <si>
    <t>www.aar4.com</t>
  </si>
  <si>
    <t>www.nu200.com</t>
  </si>
  <si>
    <t>www.yijiasq.com</t>
  </si>
  <si>
    <t>www.0555xp.cn</t>
  </si>
  <si>
    <t>www.gongnubo.com</t>
  </si>
  <si>
    <t>www.dangong3.com</t>
  </si>
  <si>
    <t>www.gong163.com</t>
  </si>
  <si>
    <t>www.gongnu72.com</t>
  </si>
  <si>
    <t>www.gongnu73.com</t>
  </si>
  <si>
    <t>www.gongnu74.com</t>
  </si>
  <si>
    <t>www.chunyaohao.net</t>
  </si>
  <si>
    <t>nalinenmaidao11fangz</t>
  </si>
  <si>
    <t>www.gongnui.com</t>
  </si>
  <si>
    <t>5bc89.sob25.com</t>
  </si>
  <si>
    <t>www.damadao.com</t>
  </si>
  <si>
    <t>www.daojw.com</t>
  </si>
  <si>
    <t>www.daoyv.com</t>
  </si>
  <si>
    <t>www.jlyingze.com</t>
  </si>
  <si>
    <t>www.jundaoba.com</t>
  </si>
  <si>
    <t>www.zbsd.com</t>
  </si>
  <si>
    <t>www.zpjdc.com</t>
  </si>
  <si>
    <t>www.gongnumi.com</t>
  </si>
  <si>
    <t>www.518fengyun.com</t>
  </si>
  <si>
    <t>www.nugongwan.com</t>
  </si>
  <si>
    <t>www.gn9000.com</t>
  </si>
  <si>
    <t>www.020199.com</t>
  </si>
  <si>
    <t>blml.ehhll.com</t>
  </si>
  <si>
    <t>www.junfuyuan.cn</t>
  </si>
  <si>
    <t>b243.nxnvw9.com</t>
  </si>
  <si>
    <t>jhfdjb2.com</t>
  </si>
  <si>
    <t>jinshufangzhenqiang.</t>
  </si>
  <si>
    <t>www.dbybl.com</t>
  </si>
  <si>
    <t>aiqiqang.com</t>
  </si>
  <si>
    <t>qiangmoxingjinshu.go</t>
  </si>
  <si>
    <t>hulunbeierqiqiangnal</t>
  </si>
  <si>
    <t>www.gongnu56.com</t>
  </si>
  <si>
    <t>www.qigou787.com</t>
  </si>
  <si>
    <t>www.qiq001.com</t>
  </si>
  <si>
    <t>fzjujiqiang666.com</t>
  </si>
  <si>
    <t>heishiqiangedu.com</t>
  </si>
  <si>
    <t>guilinnaliyoumazuiqi</t>
  </si>
  <si>
    <t>yingguob50qiqiang.ib</t>
  </si>
  <si>
    <t>naliyoumaimazuiqiang</t>
  </si>
  <si>
    <t>ys6d.com</t>
  </si>
  <si>
    <t>www.qiqiang29.com</t>
  </si>
  <si>
    <t>anhuihuainangangzhug</t>
  </si>
  <si>
    <t>jujiqianggov.com</t>
  </si>
  <si>
    <t>suzhounaliyoutuyingq</t>
  </si>
  <si>
    <t>qiangguantangxian.zf</t>
  </si>
  <si>
    <t>www.ugepx.com</t>
  </si>
  <si>
    <t>pcpdaniaogaoyaqiqian</t>
  </si>
  <si>
    <t>qiggou.com</t>
  </si>
  <si>
    <t>fzqe662.com</t>
  </si>
  <si>
    <t>www.568wz.com</t>
  </si>
  <si>
    <t>fajia620.com</t>
  </si>
  <si>
    <t>datuzi38.com</t>
  </si>
  <si>
    <t>datuzi581.com</t>
  </si>
  <si>
    <t>dddsssqq389.com</t>
  </si>
  <si>
    <t>9p9f0.dniao554.com</t>
  </si>
  <si>
    <t>5nrc.com</t>
  </si>
  <si>
    <t>sppla.com</t>
  </si>
  <si>
    <t>www.datuzi110.com</t>
  </si>
  <si>
    <t>daheiyingzenmedagang</t>
  </si>
  <si>
    <t>qiangxiebuqiang.onab</t>
  </si>
  <si>
    <t>dyxjj.com</t>
  </si>
  <si>
    <t>93915.92-shq.com</t>
  </si>
  <si>
    <t>gzdskk.com</t>
  </si>
  <si>
    <t>xnnntvd.com</t>
  </si>
  <si>
    <t>160.0tukgs.com</t>
  </si>
  <si>
    <t>2d7ea.bion12.com</t>
  </si>
  <si>
    <t>jujiqiangdaquan.xcry</t>
  </si>
  <si>
    <t>maimazuiqiang.dfaqk5</t>
  </si>
  <si>
    <t>wenshanqiqiang.vcoqi</t>
  </si>
  <si>
    <t>fangzhenjujiqiangduo</t>
  </si>
  <si>
    <t>nanengmaidaoqiang.tu</t>
  </si>
  <si>
    <t>nayoumaiqiangde.cdkn</t>
  </si>
  <si>
    <t>874.7upmtt.com</t>
  </si>
  <si>
    <t>tuying002.com</t>
  </si>
  <si>
    <t>fangzhenbaleitejujiq</t>
  </si>
  <si>
    <t>365qr.tk</t>
  </si>
  <si>
    <t>688553.com</t>
  </si>
  <si>
    <t>myyl888.com</t>
  </si>
  <si>
    <t>www.36936900.com</t>
  </si>
  <si>
    <t>qr8899.com</t>
  </si>
  <si>
    <t>wanhualu.com</t>
  </si>
  <si>
    <t>www.loufengchang.com</t>
  </si>
  <si>
    <t>pizhoutv.com.cn</t>
  </si>
  <si>
    <t>wytdyw.com</t>
  </si>
  <si>
    <t>xishuashua.org</t>
  </si>
  <si>
    <t>xuewenbin.com</t>
  </si>
  <si>
    <t>xwoa7260.wwwribenbi.</t>
  </si>
  <si>
    <t>xxaxx.info</t>
  </si>
  <si>
    <t>yyy.syxinhao.com</t>
  </si>
  <si>
    <t>"y7zuoai.com"</t>
  </si>
  <si>
    <t>yinhu5.com</t>
  </si>
  <si>
    <t>youngpartysex.com</t>
  </si>
  <si>
    <t>yyy.cszzgs.com</t>
  </si>
  <si>
    <t>yyy.donwenedu.com</t>
  </si>
  <si>
    <t>xyz566.net</t>
  </si>
  <si>
    <t>"www.xxuu2.com"</t>
  </si>
  <si>
    <t>www.xvdieo-ee19.lamo</t>
  </si>
  <si>
    <t>www.yazhou5.info</t>
  </si>
  <si>
    <t>"www.yb58.tk"</t>
  </si>
  <si>
    <t>www.yinhu4.com</t>
  </si>
  <si>
    <t>www.ylgbt.com</t>
  </si>
  <si>
    <t>www.yosex.info</t>
  </si>
  <si>
    <t>www.zgxyjtgs.com</t>
  </si>
  <si>
    <t>www.zhhzl.com</t>
  </si>
  <si>
    <t>www.zj2007.com</t>
  </si>
  <si>
    <t>www.zqziajxg.aoyugro</t>
  </si>
  <si>
    <t>www.zrbgumug.wa3g.co</t>
  </si>
  <si>
    <t>www.zuixinlunli.com</t>
  </si>
  <si>
    <t>www.zxzxse.com</t>
  </si>
  <si>
    <t>wwwsmm20.com</t>
  </si>
  <si>
    <t>www.ssp5.com</t>
  </si>
  <si>
    <t>www.tj66.info</t>
  </si>
  <si>
    <t>"www.toutoulu.com"</t>
  </si>
  <si>
    <t>www.tpmn8.info</t>
  </si>
  <si>
    <t>www.vvv72.com</t>
  </si>
  <si>
    <t>www.whhsty.com</t>
  </si>
  <si>
    <t>www.xiaohuen.com</t>
  </si>
  <si>
    <t>www.xxxzhibo.info</t>
  </si>
  <si>
    <t>"www.maxtech-itc.com</t>
  </si>
  <si>
    <t>www.smstory.mw</t>
  </si>
  <si>
    <t>www.mm163.info</t>
  </si>
  <si>
    <t>www.mmxiazai.com</t>
  </si>
  <si>
    <t>www.mn74.com</t>
  </si>
  <si>
    <t>www.mp8d.com</t>
  </si>
  <si>
    <t>www.p6do.com</t>
  </si>
  <si>
    <t>"www.paipan-gazo.com</t>
  </si>
  <si>
    <t>www.ppp48.com</t>
  </si>
  <si>
    <t>www.qitiantu.com</t>
  </si>
  <si>
    <t>"www.quaiaio.com"</t>
  </si>
  <si>
    <t>www.qvodfirst.com</t>
  </si>
  <si>
    <t>www.qvodkuaibo.net</t>
  </si>
  <si>
    <t>www.ritisi.com</t>
  </si>
  <si>
    <t>"www.sb868.comwww.av</t>
  </si>
  <si>
    <t>www.seba55.com</t>
  </si>
  <si>
    <t>www.seba8.info</t>
  </si>
  <si>
    <t>www.selangyy.com</t>
  </si>
  <si>
    <t>www.sex778.com</t>
  </si>
  <si>
    <t>"www.sexurl.info"</t>
  </si>
  <si>
    <t>www.shdenghui.com</t>
  </si>
  <si>
    <t>www.shukangtai.com</t>
  </si>
  <si>
    <t>www.sj676.com</t>
  </si>
  <si>
    <t>"www.mirai-model.com</t>
  </si>
  <si>
    <t>www.ee987.com</t>
  </si>
  <si>
    <t>www.crwang23.com</t>
  </si>
  <si>
    <t>"www.extreme-of-all.</t>
  </si>
  <si>
    <t>www.fsfenon.com</t>
  </si>
  <si>
    <t>www.gaodeqipei.com</t>
  </si>
  <si>
    <t>www.hama-k.com</t>
  </si>
  <si>
    <t>www.hcdby.com</t>
  </si>
  <si>
    <t>www.henhensou.com</t>
  </si>
  <si>
    <t>www.hk-xfbz.com</t>
  </si>
  <si>
    <t>www.huiwangwu.com</t>
  </si>
  <si>
    <t>www.iludy.com</t>
  </si>
  <si>
    <t>"www.isis001.com"</t>
  </si>
  <si>
    <t>www.iuvmm.com</t>
  </si>
  <si>
    <t>www.jj22jj.com</t>
  </si>
  <si>
    <t>www.jjjcf.com</t>
  </si>
  <si>
    <t>www.jw3.es</t>
  </si>
  <si>
    <t>"www.kanazawa-fine.c</t>
  </si>
  <si>
    <t>www.lll22.com</t>
  </si>
  <si>
    <t>www.luguan8.info</t>
  </si>
  <si>
    <t>www.luyi16.net</t>
  </si>
  <si>
    <t>www.lz-mobile.com</t>
  </si>
  <si>
    <t>"www.club-g.tv"</t>
  </si>
  <si>
    <t>www.completelounge.c</t>
  </si>
  <si>
    <t>www.cr18.info</t>
  </si>
  <si>
    <t>"www.expo01.com"</t>
  </si>
  <si>
    <t>www.66b66.com</t>
  </si>
  <si>
    <t>"www.ciel-plus.com"</t>
  </si>
  <si>
    <t>www.777fn.com</t>
  </si>
  <si>
    <t>www.77didi.com</t>
  </si>
  <si>
    <t>www.789xp.com</t>
  </si>
  <si>
    <t>www.898uuu.com</t>
  </si>
  <si>
    <t>"www.aiqisky.com"</t>
  </si>
  <si>
    <t>www.akkae.com</t>
  </si>
  <si>
    <t>www.atv234.com</t>
  </si>
  <si>
    <t>www.au15.com</t>
  </si>
  <si>
    <t>www.av1001.com</t>
  </si>
  <si>
    <t>www.avjp.org</t>
  </si>
  <si>
    <t>www.avso123.com</t>
  </si>
  <si>
    <t>www.avss.kilu.biz</t>
  </si>
  <si>
    <t>www.biqug.net</t>
  </si>
  <si>
    <t>www.buse123.com</t>
  </si>
  <si>
    <t>www.ca115.com</t>
  </si>
  <si>
    <t>www.cangsege.com</t>
  </si>
  <si>
    <t>www.caoquba.com</t>
  </si>
  <si>
    <t>www.cbiaozi.com</t>
  </si>
  <si>
    <t>"www.cennendo.com"</t>
  </si>
  <si>
    <t>www.chaochui88.com</t>
  </si>
  <si>
    <t>www.75kav.com</t>
  </si>
  <si>
    <t>"www.21wife.com"</t>
  </si>
  <si>
    <t>www.65nf.com</t>
  </si>
  <si>
    <t>www.22didi.com</t>
  </si>
  <si>
    <t>www.22ffaa.com</t>
  </si>
  <si>
    <t>www.22haose.com</t>
  </si>
  <si>
    <t>www.22qaqa.com</t>
  </si>
  <si>
    <t>www.22sege.com</t>
  </si>
  <si>
    <t>www.3000rt.com</t>
  </si>
  <si>
    <t>www.3311b.com</t>
  </si>
  <si>
    <t>www.3322ii.com</t>
  </si>
  <si>
    <t>www.333jjjj.com</t>
  </si>
  <si>
    <t>www.333jqw.com</t>
  </si>
  <si>
    <t>www.333rv.com</t>
  </si>
  <si>
    <t>www.3344d.com</t>
  </si>
  <si>
    <t>www.365b.us</t>
  </si>
  <si>
    <t>www.3b666.com</t>
  </si>
  <si>
    <t>www.500xxx.com</t>
  </si>
  <si>
    <t>www.5292.cc</t>
  </si>
  <si>
    <t>"www.555ea.com"</t>
  </si>
  <si>
    <t>www.5678uuu.com</t>
  </si>
  <si>
    <t>www.5x5c.com</t>
  </si>
  <si>
    <t>www.2233h.com</t>
  </si>
  <si>
    <t>"w9shu.com"</t>
  </si>
  <si>
    <t>vvv80.com</t>
  </si>
  <si>
    <t>"www.0044bt.com"</t>
  </si>
  <si>
    <t>"www.005qqq.com"</t>
  </si>
  <si>
    <t>"www.0077p.com"</t>
  </si>
  <si>
    <t>www.111popo.com</t>
  </si>
  <si>
    <t>www.11bebe.com</t>
  </si>
  <si>
    <t>www.11haose.com</t>
  </si>
  <si>
    <t>www.11semao.com</t>
  </si>
  <si>
    <t>www.18sheying.com</t>
  </si>
  <si>
    <t>www.1hvod.com</t>
  </si>
  <si>
    <t>www.1xxxuu.com</t>
  </si>
  <si>
    <t>www.1y6c.com</t>
  </si>
  <si>
    <t>www.2015av2.com</t>
  </si>
  <si>
    <t>www.2021xx.com</t>
  </si>
  <si>
    <t>uow951.abab9.com</t>
  </si>
  <si>
    <t>ww.w.fase123.com</t>
  </si>
  <si>
    <t>hnsol.com</t>
  </si>
  <si>
    <t>timesonthebay.com</t>
  </si>
  <si>
    <t>"hy135924.tumblr.com</t>
  </si>
  <si>
    <t>icndd.com</t>
  </si>
  <si>
    <t>ing11.youngclass.tw</t>
  </si>
  <si>
    <t>"ing2.sex520.ulysses</t>
  </si>
  <si>
    <t>javhot.org</t>
  </si>
  <si>
    <t>jinan.3158k.com</t>
  </si>
  <si>
    <t>jqwy520.com</t>
  </si>
  <si>
    <t>jzxajt.com</t>
  </si>
  <si>
    <t>kkll55.com</t>
  </si>
  <si>
    <t>luluxia1.com</t>
  </si>
  <si>
    <t>"me013428.tumblr.com</t>
  </si>
  <si>
    <t>meimeiwoy.com</t>
  </si>
  <si>
    <t>mmm14.com</t>
  </si>
  <si>
    <t>monkeyshop.free.myco</t>
  </si>
  <si>
    <t>mop58.com</t>
  </si>
  <si>
    <t>"onepeace-okayama.co</t>
  </si>
  <si>
    <t>rihan.9szy.com</t>
  </si>
  <si>
    <t>rvxqys.9120.hmofacts</t>
  </si>
  <si>
    <t>seabkaka.com</t>
  </si>
  <si>
    <t>sex24.avgo78.org</t>
  </si>
  <si>
    <t>shireyishunjian.org</t>
  </si>
  <si>
    <t>hxnoi.wwwganchunv.co</t>
  </si>
  <si>
    <t>dbwlxid.bimisle.com</t>
  </si>
  <si>
    <t>hnslsb.com</t>
  </si>
  <si>
    <t>dgnyma.tumblr.com</t>
  </si>
  <si>
    <t>dielaohuangzhangduoz</t>
  </si>
  <si>
    <t>djnd.lsxldn.com</t>
  </si>
  <si>
    <t>doubanav.com</t>
  </si>
  <si>
    <t>ednews.com.tw</t>
  </si>
  <si>
    <t>ekkaka.com</t>
  </si>
  <si>
    <t>ene.jxlql.com</t>
  </si>
  <si>
    <t>eougps715992.ludeha.</t>
  </si>
  <si>
    <t>eqwjx66479.wwwsehaiz</t>
  </si>
  <si>
    <t>"ev456292.tumblr.com</t>
  </si>
  <si>
    <t>fase123.com</t>
  </si>
  <si>
    <t>fff86.com</t>
  </si>
  <si>
    <t>fmaqui.wwwdiaosikan.</t>
  </si>
  <si>
    <t>"fs-jiatai.com"</t>
  </si>
  <si>
    <t>fzr-by-lik.livejourn</t>
  </si>
  <si>
    <t>gigglebud.com</t>
  </si>
  <si>
    <t>gm882.gm806.yuoyube.</t>
  </si>
  <si>
    <t>"gsvhscm754.tumblr.c</t>
  </si>
  <si>
    <t>hcwke.www46sou.com</t>
  </si>
  <si>
    <t>henhenxi.com</t>
  </si>
  <si>
    <t>hffp.www.fase123.com</t>
  </si>
  <si>
    <t>hiibi.com</t>
  </si>
  <si>
    <t>ddej.lyglz.com</t>
  </si>
  <si>
    <t>buhxtv087.kkvkkv.com</t>
  </si>
  <si>
    <t>bocaixo.com</t>
  </si>
  <si>
    <t>bybxgc.edu.t4vk.com</t>
  </si>
  <si>
    <t>caogenxinggongchang.</t>
  </si>
  <si>
    <t>caoliushequ.la</t>
  </si>
  <si>
    <t>caoyouwang.org</t>
  </si>
  <si>
    <t>ccc64.com</t>
  </si>
  <si>
    <t>cfg2013.com</t>
  </si>
  <si>
    <t>chinahuaci.com</t>
  </si>
  <si>
    <t>ck1011.com</t>
  </si>
  <si>
    <t>"clinic.rubberlatexf</t>
  </si>
  <si>
    <t>cn.fanhao.org</t>
  </si>
  <si>
    <t>crybt.com</t>
  </si>
  <si>
    <t>ad177.727p2p.com.tw</t>
  </si>
  <si>
    <t>"aiavmm.com"</t>
  </si>
  <si>
    <t>"anemode.com"</t>
  </si>
  <si>
    <t>av.toppages.com.tw</t>
  </si>
  <si>
    <t>av1001.com</t>
  </si>
  <si>
    <t>"av764.com"</t>
  </si>
  <si>
    <t>"avsex03.avgo78.com"</t>
  </si>
  <si>
    <t>"ax268276.tumblr.com</t>
  </si>
  <si>
    <t>b1jxcpv.mmdmn.com</t>
  </si>
  <si>
    <t>bbs.asiafunhk.com</t>
  </si>
  <si>
    <t>bestsexymovie.info</t>
  </si>
  <si>
    <t>bxvococku.www98cmm.c</t>
  </si>
  <si>
    <t>55momo.com</t>
  </si>
  <si>
    <t>abrwjowmdn.tumblr.co</t>
  </si>
  <si>
    <t>58oooo.com</t>
  </si>
  <si>
    <t>62aaa.info</t>
  </si>
  <si>
    <t>66aai.com</t>
  </si>
  <si>
    <t>766se.com</t>
  </si>
  <si>
    <t>775me.com</t>
  </si>
  <si>
    <t>7857.vudhs.info</t>
  </si>
  <si>
    <t>88xoy.com</t>
  </si>
  <si>
    <t>900nnn.com</t>
  </si>
  <si>
    <t>94kdvd.com</t>
  </si>
  <si>
    <t>978av.pw</t>
  </si>
  <si>
    <t>97xigua.com</t>
  </si>
  <si>
    <t>989.ugo.com.tw</t>
  </si>
  <si>
    <t>989xxx.com</t>
  </si>
  <si>
    <t>9ttu.ut-meme104.com.</t>
  </si>
  <si>
    <t>a383.org</t>
  </si>
  <si>
    <t>a761.y655.gunshop.co</t>
  </si>
  <si>
    <t>aa.imxzm.com</t>
  </si>
  <si>
    <t>aa0099.com</t>
  </si>
  <si>
    <t>aa939.com</t>
  </si>
  <si>
    <t>aaooxx.com</t>
  </si>
  <si>
    <t>aatltd.com</t>
  </si>
  <si>
    <t>55zizi.com</t>
  </si>
  <si>
    <t>24kkk.com</t>
  </si>
  <si>
    <t>259se.com</t>
  </si>
  <si>
    <t>288ss.info</t>
  </si>
  <si>
    <t>333xxoo.com</t>
  </si>
  <si>
    <t>335la.com</t>
  </si>
  <si>
    <t>3366zz.com</t>
  </si>
  <si>
    <t>339thtransco.com</t>
  </si>
  <si>
    <t>33bbb.info</t>
  </si>
  <si>
    <t>33lian.cc</t>
  </si>
  <si>
    <t>33nini.com</t>
  </si>
  <si>
    <t>33seqing.com</t>
  </si>
  <si>
    <t>33seyu.com</t>
  </si>
  <si>
    <t>33wuwu.com</t>
  </si>
  <si>
    <t>345iii.com</t>
  </si>
  <si>
    <t>360bbbb.com</t>
  </si>
  <si>
    <t>369m.com</t>
  </si>
  <si>
    <t>37tp.com</t>
  </si>
  <si>
    <t>388nn.com</t>
  </si>
  <si>
    <t>399qq.com</t>
  </si>
  <si>
    <t>"3f9f.com"</t>
  </si>
  <si>
    <t>"40553.witfix.com"</t>
  </si>
  <si>
    <t>40bw.com</t>
  </si>
  <si>
    <t>42kx.com</t>
  </si>
  <si>
    <t>5588rr.info</t>
  </si>
  <si>
    <t>2255h.com</t>
  </si>
  <si>
    <t>2233bb.info</t>
  </si>
  <si>
    <t>22ddgg.com</t>
  </si>
  <si>
    <t>233ys.com</t>
  </si>
  <si>
    <t>000rr.com</t>
  </si>
  <si>
    <t>07crw.com</t>
  </si>
  <si>
    <t>109pao.com</t>
  </si>
  <si>
    <t>110112.net</t>
  </si>
  <si>
    <t>111xxx.us</t>
  </si>
  <si>
    <t>1144ll.com</t>
  </si>
  <si>
    <t>1166ii.com</t>
  </si>
  <si>
    <t>11hihi.com</t>
  </si>
  <si>
    <t>123lulu.com</t>
  </si>
  <si>
    <t>12yishu.com</t>
  </si>
  <si>
    <t>1372399178085.youzij</t>
  </si>
  <si>
    <t>178cao.com</t>
  </si>
  <si>
    <t>17qcb.com</t>
  </si>
  <si>
    <t>18w.dena.tw</t>
  </si>
  <si>
    <t>1y6c.com</t>
  </si>
  <si>
    <t>2014huangse.com</t>
  </si>
  <si>
    <t>"20ph.com"</t>
  </si>
  <si>
    <t>212xxoo.com</t>
  </si>
  <si>
    <t>225ee.com</t>
  </si>
  <si>
    <t>yim-ihun.com</t>
  </si>
  <si>
    <t>www.ximv.net</t>
  </si>
  <si>
    <t>yyy88.net</t>
  </si>
  <si>
    <t>zhongguoedu.net</t>
  </si>
  <si>
    <t>zixingchezixingche.c</t>
  </si>
  <si>
    <t>2qdmp.dxrevfmk.com</t>
  </si>
  <si>
    <t>313.dxrevfmk.com</t>
  </si>
  <si>
    <t>50775.dxrevfmk.com</t>
  </si>
  <si>
    <t>59478.dxrevfmk.com</t>
  </si>
  <si>
    <t>680.dxrevfmk.com</t>
  </si>
  <si>
    <t>696.dxrevfmk.com</t>
  </si>
  <si>
    <t>780.dxrevfmk.com</t>
  </si>
  <si>
    <t>892988.com</t>
  </si>
  <si>
    <t>953.k68ip.dxrevfmk.c</t>
  </si>
  <si>
    <t>c9guv.dxrevfmk.com</t>
  </si>
  <si>
    <t>china.szeastlonge.co</t>
  </si>
  <si>
    <t>d85cx.dxrevfmk.com</t>
  </si>
  <si>
    <t>poshcam.com</t>
  </si>
  <si>
    <t>schueelervz.net</t>
  </si>
  <si>
    <t>sddxsb.com</t>
  </si>
  <si>
    <t>www.huaerle.com.cn</t>
  </si>
  <si>
    <t>www.kanmm.net</t>
  </si>
  <si>
    <t>yppfw8.com</t>
  </si>
  <si>
    <t>oucjg.com</t>
  </si>
  <si>
    <t>xzgcr.com</t>
  </si>
  <si>
    <t>q4cr599gim.ga</t>
  </si>
  <si>
    <t>qewye.com</t>
  </si>
  <si>
    <t>ranqin99.com</t>
  </si>
  <si>
    <t>srd6w.com</t>
  </si>
  <si>
    <t>stvaw.com</t>
  </si>
  <si>
    <t>tswi3.com</t>
  </si>
  <si>
    <t>tsyp58.com</t>
  </si>
  <si>
    <t>uwdga.com</t>
  </si>
  <si>
    <t>w3kkk.in</t>
  </si>
  <si>
    <t>wgxfpc.com</t>
  </si>
  <si>
    <t>www.0v9.9v0.cn</t>
  </si>
  <si>
    <t>www.176sex.com</t>
  </si>
  <si>
    <t>www.5277shop.com</t>
  </si>
  <si>
    <t>www.mihunyao99.com</t>
  </si>
  <si>
    <t>xgygjgjjh.com</t>
  </si>
  <si>
    <t>xing38.net</t>
  </si>
  <si>
    <t>xing8888.com</t>
  </si>
  <si>
    <t>xnt7o.com</t>
  </si>
  <si>
    <t>xo333.com</t>
  </si>
  <si>
    <t>pxo9t0ceim.ga</t>
  </si>
  <si>
    <t>gxww678.com</t>
  </si>
  <si>
    <t>he888888.com</t>
  </si>
  <si>
    <t>high99.org</t>
  </si>
  <si>
    <t>hst9999.com</t>
  </si>
  <si>
    <t>hunshuiyao.net</t>
  </si>
  <si>
    <t>it025.net</t>
  </si>
  <si>
    <t>ntw25.com</t>
  </si>
  <si>
    <t>l084064062.ga</t>
  </si>
  <si>
    <t>le-yao.com</t>
  </si>
  <si>
    <t>mai-yao.com</t>
  </si>
  <si>
    <t>mihuan333.com</t>
  </si>
  <si>
    <t>mihun789.com</t>
  </si>
  <si>
    <t>n64062imqm.ga</t>
  </si>
  <si>
    <t>j0d9j.com</t>
  </si>
  <si>
    <t>anshens.com</t>
  </si>
  <si>
    <t>guaiguaisui.com</t>
  </si>
  <si>
    <t>blue-rain.com</t>
  </si>
  <si>
    <t>bzkk5.com</t>
  </si>
  <si>
    <t>cdjianzhan.com</t>
  </si>
  <si>
    <t>cmy345.com</t>
  </si>
  <si>
    <t>cmy888999.com</t>
  </si>
  <si>
    <t>cq3838.com</t>
  </si>
  <si>
    <t>cqy123.com</t>
  </si>
  <si>
    <t>crzm168.com</t>
  </si>
  <si>
    <t>cuiqingyaopi.com</t>
  </si>
  <si>
    <t>cyaolingsheyy.com</t>
  </si>
  <si>
    <t>cyspb.com</t>
  </si>
  <si>
    <t>df0792.com</t>
  </si>
  <si>
    <t>dhcdfqf.com</t>
  </si>
  <si>
    <t>dk4yv.com</t>
  </si>
  <si>
    <t>erp-domani.com</t>
  </si>
  <si>
    <t>fdgdfj219.cf</t>
  </si>
  <si>
    <t>fff88889999.com</t>
  </si>
  <si>
    <t>gggtu.pw</t>
  </si>
  <si>
    <t>ggspb.com</t>
  </si>
  <si>
    <t>gomgu.com</t>
  </si>
  <si>
    <t>bjdashou.com</t>
  </si>
  <si>
    <t>2csot.com</t>
  </si>
  <si>
    <t>21sw91gimq.ga</t>
  </si>
  <si>
    <t>375280.com</t>
  </si>
  <si>
    <t>3zgw3.com</t>
  </si>
  <si>
    <t>400enhua.com</t>
  </si>
  <si>
    <t>43yq.com</t>
  </si>
  <si>
    <t>634ps4y973.ga</t>
  </si>
  <si>
    <t>83310937.com</t>
  </si>
  <si>
    <t>86xhy.com</t>
  </si>
  <si>
    <t>8cq.org</t>
  </si>
  <si>
    <t>8wtgc.com</t>
  </si>
  <si>
    <t>942dd.com</t>
  </si>
  <si>
    <t>96420.com</t>
  </si>
  <si>
    <t>aa8t.com</t>
  </si>
  <si>
    <t>aixingfus.com</t>
  </si>
  <si>
    <t>allaggie.com</t>
  </si>
  <si>
    <t>amy0.com</t>
  </si>
  <si>
    <t>anding985.com</t>
  </si>
  <si>
    <t>www.sanlidabbs.com</t>
  </si>
  <si>
    <t>www.trucai.cn</t>
  </si>
  <si>
    <t>www.xxmwan.com</t>
  </si>
  <si>
    <t>wyzcxx.com</t>
  </si>
  <si>
    <t>yooyooku.com</t>
  </si>
  <si>
    <t>18hv.com</t>
  </si>
  <si>
    <t>360tsy.com</t>
  </si>
  <si>
    <t>richwin-mobile.com</t>
  </si>
  <si>
    <t>www.sanlida188.com</t>
  </si>
  <si>
    <t>sanlida8.com</t>
  </si>
  <si>
    <t>sanlidao.com</t>
  </si>
  <si>
    <t>shxtdgold.com</t>
  </si>
  <si>
    <t>snuwang.com</t>
  </si>
  <si>
    <t>szlfjd.cn</t>
  </si>
  <si>
    <t>www.4567555.com</t>
  </si>
  <si>
    <t>www.664911.com.cn</t>
  </si>
  <si>
    <t>www.anqar.com</t>
  </si>
  <si>
    <t>www.chinaycl.cn</t>
  </si>
  <si>
    <t>www.cnwujing.cn</t>
  </si>
  <si>
    <t>www.giant-wq.com</t>
  </si>
  <si>
    <t>www.gongjianco.com</t>
  </si>
  <si>
    <t>www.gongjianuu.com</t>
  </si>
  <si>
    <t>www.hvswitch.cn</t>
  </si>
  <si>
    <t>www.jppnl.com</t>
  </si>
  <si>
    <t>www.lgcpgzhjg.cn</t>
  </si>
  <si>
    <t>www.nugong53.com</t>
  </si>
  <si>
    <t>www.saiaosport.cn</t>
  </si>
  <si>
    <t>sanlida001.com</t>
  </si>
  <si>
    <t>best-banner.com</t>
  </si>
  <si>
    <t>nunugong.com</t>
  </si>
  <si>
    <t>china-rx.net</t>
  </si>
  <si>
    <t>chinasanlida.com</t>
  </si>
  <si>
    <t>cn.nian.lutouwang.co</t>
  </si>
  <si>
    <t>ctvip6.com</t>
  </si>
  <si>
    <t>danchengbbs.com</t>
  </si>
  <si>
    <t>dangongshouliepi.hny</t>
  </si>
  <si>
    <t>gongjianf.com</t>
  </si>
  <si>
    <t>gongjianha.com</t>
  </si>
  <si>
    <t>gongjianli.com</t>
  </si>
  <si>
    <t>gongjianzz.com</t>
  </si>
  <si>
    <t>gongnu86.com</t>
  </si>
  <si>
    <t>gongnu9.com</t>
  </si>
  <si>
    <t>hhc6.com</t>
  </si>
  <si>
    <t>huchoub.com</t>
  </si>
  <si>
    <t>huchouo.com</t>
  </si>
  <si>
    <t>iwantrip.net</t>
  </si>
  <si>
    <t>langcw.com</t>
  </si>
  <si>
    <t>lierennuwuqi.nujian7</t>
  </si>
  <si>
    <t>ligangnu.com</t>
  </si>
  <si>
    <t>mgtljc.com</t>
  </si>
  <si>
    <t>nugonguu.com</t>
  </si>
  <si>
    <t>ccvip33.com</t>
  </si>
  <si>
    <t>guanghuayaye.com</t>
  </si>
  <si>
    <t>gfduy.com</t>
  </si>
  <si>
    <t>msduye.com</t>
  </si>
  <si>
    <t>stanley-china.com</t>
  </si>
  <si>
    <t>yunnanqinggu.com</t>
  </si>
  <si>
    <t>51liuting24.cn</t>
  </si>
  <si>
    <t>51marry.org</t>
  </si>
  <si>
    <t>720020.com.cn</t>
  </si>
  <si>
    <t>9.ydth9.www.giqly.co</t>
  </si>
  <si>
    <t>ayppc.com</t>
  </si>
  <si>
    <t>baidu.cn.998555.com.</t>
  </si>
  <si>
    <t>beijinggongjian.com</t>
  </si>
  <si>
    <t>xueli3k.com</t>
  </si>
  <si>
    <t>zjpfgys.com</t>
  </si>
  <si>
    <t>288322.com</t>
  </si>
  <si>
    <t>chengangye.com</t>
  </si>
  <si>
    <t>h02.org</t>
  </si>
  <si>
    <t>www.vuchinh.com</t>
  </si>
  <si>
    <t>www.wjsfth.com</t>
  </si>
  <si>
    <t>www.wnedu.net</t>
  </si>
  <si>
    <t>www.xlwdsn.eu</t>
  </si>
  <si>
    <t>www.yhwpw.com</t>
  </si>
  <si>
    <t>www.zybz365.com</t>
  </si>
  <si>
    <t>www.zdjy1988.com</t>
  </si>
  <si>
    <t>www.zglxwpw.com</t>
  </si>
  <si>
    <t>www.zjkfgs.com</t>
  </si>
  <si>
    <t>www.zjw580.com</t>
  </si>
  <si>
    <t>www.ylodd.com</t>
  </si>
  <si>
    <t>www.taiyangluoerbu.c</t>
  </si>
  <si>
    <t>www.shanxiazhangying</t>
  </si>
  <si>
    <t>www.teucm.com</t>
  </si>
  <si>
    <t>www.tojkx.com</t>
  </si>
  <si>
    <t>www.ttjy123.com</t>
  </si>
  <si>
    <t>www.u67kse.com</t>
  </si>
  <si>
    <t>www.uzwrn.com</t>
  </si>
  <si>
    <t>www.oxhsw.com</t>
  </si>
  <si>
    <t>www.qiyicn.com</t>
  </si>
  <si>
    <t>www.qsjiwed.com</t>
  </si>
  <si>
    <t>www.qswasdf.com</t>
  </si>
  <si>
    <t>www.qylux.com</t>
  </si>
  <si>
    <t>www.renzheng-gov.com</t>
  </si>
  <si>
    <t>www.rnsoz.com</t>
  </si>
  <si>
    <t>www.rvmci.com</t>
  </si>
  <si>
    <t>www.tavn2.com</t>
  </si>
  <si>
    <t>www.jisuanji-banli.c</t>
  </si>
  <si>
    <t>www.nuoyanluoerbu.cn</t>
  </si>
  <si>
    <t>www.jisuanji-hao.com</t>
  </si>
  <si>
    <t>www.jnzdjklr.com</t>
  </si>
  <si>
    <t>www.jsnanjingbz.com</t>
  </si>
  <si>
    <t>www.jswenp.com</t>
  </si>
  <si>
    <t>www.julongjy888.com</t>
  </si>
  <si>
    <t>www.koivf.com</t>
  </si>
  <si>
    <t>www.lnpv.org</t>
  </si>
  <si>
    <t>www.mbjfj5.com</t>
  </si>
  <si>
    <t>www.mbkxlwp1268.com</t>
  </si>
  <si>
    <t>www.mbkxlwp128.com</t>
  </si>
  <si>
    <t>www.mdzxlwp58.com</t>
  </si>
  <si>
    <t>www.mdzxlwp78.com</t>
  </si>
  <si>
    <t>www.minbandx.com</t>
  </si>
  <si>
    <t>www.minbandxcang.com</t>
  </si>
  <si>
    <t>www.minbandxseng.com</t>
  </si>
  <si>
    <t>www.jisuanji-best.co</t>
  </si>
  <si>
    <t>www.gfdht4.com</t>
  </si>
  <si>
    <t>www.ghdjj7.com</t>
  </si>
  <si>
    <t>www.gjdgm0.com</t>
  </si>
  <si>
    <t>www.hedimingjing.cn</t>
  </si>
  <si>
    <t>www.jghjt8.com</t>
  </si>
  <si>
    <t>www.hgzf.in</t>
  </si>
  <si>
    <t>www.huominbianzhigan</t>
  </si>
  <si>
    <t>www.iisnycf.com</t>
  </si>
  <si>
    <t>www.jfnvh.com</t>
  </si>
  <si>
    <t>www.hexinzj.com</t>
  </si>
  <si>
    <t>www.bxlwpz108.com</t>
  </si>
  <si>
    <t>www.fxjywpw.com</t>
  </si>
  <si>
    <t>www.bxlwpz138.com</t>
  </si>
  <si>
    <t>www.bxlwpz78.com</t>
  </si>
  <si>
    <t>www.bxlwpz98.com</t>
  </si>
  <si>
    <t>www.chengxinfuwuwang</t>
  </si>
  <si>
    <t>www.cqbwp.net</t>
  </si>
  <si>
    <t>www.cxbz167.com</t>
  </si>
  <si>
    <t>www.daiyuling1.com</t>
  </si>
  <si>
    <t>www.daiyuling2.com</t>
  </si>
  <si>
    <t>www.daiyuling3.com</t>
  </si>
  <si>
    <t>www.daiyuling4.com</t>
  </si>
  <si>
    <t>www.daiyuling5.com</t>
  </si>
  <si>
    <t>www.daiyuling6.com</t>
  </si>
  <si>
    <t>www.dhwaoa4.com</t>
  </si>
  <si>
    <t>www.diploma9.com</t>
  </si>
  <si>
    <t>www.dsafk1.com</t>
  </si>
  <si>
    <t>www.fcdmds.com</t>
  </si>
  <si>
    <t>www.bxlwpz118.com</t>
  </si>
  <si>
    <t>swqeofh.com</t>
  </si>
  <si>
    <t>www.bpaiqianzheng.co</t>
  </si>
  <si>
    <t>wde933w.com</t>
  </si>
  <si>
    <t>wn9158.com</t>
  </si>
  <si>
    <t>wp163.com</t>
  </si>
  <si>
    <t>wwkoui.com</t>
  </si>
  <si>
    <t>www.3gzo.com</t>
  </si>
  <si>
    <t>www.7okba.com</t>
  </si>
  <si>
    <t>www.923u9dha.com</t>
  </si>
  <si>
    <t>www.99ddsll4.com</t>
  </si>
  <si>
    <t>www.b5fj.com</t>
  </si>
  <si>
    <t>www.ban91.com</t>
  </si>
  <si>
    <t>www.ban-baodaozheng.</t>
  </si>
  <si>
    <t>www.best-biyezheng.c</t>
  </si>
  <si>
    <t>www.best-tem.com</t>
  </si>
  <si>
    <t>www.bjjy89.com</t>
  </si>
  <si>
    <t>www.bnjkl.com</t>
  </si>
  <si>
    <t>tianyi658.com</t>
  </si>
  <si>
    <t>mbkxlwp68.com</t>
  </si>
  <si>
    <t>mbkxlwp58.com</t>
  </si>
  <si>
    <t>mdzxlwp128.com</t>
  </si>
  <si>
    <t>mdzxlwp148.com</t>
  </si>
  <si>
    <t>mdzxlwp8.com</t>
  </si>
  <si>
    <t>mfjgh9.com</t>
  </si>
  <si>
    <t>ndwdj.com</t>
  </si>
  <si>
    <t>ohbyk.com</t>
  </si>
  <si>
    <t>oidod.com</t>
  </si>
  <si>
    <t>otlkees.com</t>
  </si>
  <si>
    <t>p-q-z.com</t>
  </si>
  <si>
    <t>pyshg.com</t>
  </si>
  <si>
    <t>q0efjsd.com</t>
  </si>
  <si>
    <t>qnzdjw.com</t>
  </si>
  <si>
    <t>sdzsb.net</t>
  </si>
  <si>
    <t>mdzxlawp18.com</t>
  </si>
  <si>
    <t>ban-paiqianzheng.com</t>
  </si>
  <si>
    <t>mbkxlwp118.com</t>
  </si>
  <si>
    <t>b-d-z.com</t>
  </si>
  <si>
    <t>besdl.com</t>
  </si>
  <si>
    <t>bnjgh6.com</t>
  </si>
  <si>
    <t>bxlwpz128.com</t>
  </si>
  <si>
    <t>bxlwpz38.com</t>
  </si>
  <si>
    <t>bxlwpz48.com</t>
  </si>
  <si>
    <t>bxlwpz68.com</t>
  </si>
  <si>
    <t>bzpxx.com</t>
  </si>
  <si>
    <t>cztuq.com</t>
  </si>
  <si>
    <t>fakediploma8.com</t>
  </si>
  <si>
    <t>focqr.com</t>
  </si>
  <si>
    <t>gatoq.com</t>
  </si>
  <si>
    <t>gdsfd2.com</t>
  </si>
  <si>
    <t>guowaiwenpingzhizuo.</t>
  </si>
  <si>
    <t>hggwwp.net</t>
  </si>
  <si>
    <t>iqoaf.com</t>
  </si>
  <si>
    <t>jdtem48.com</t>
  </si>
  <si>
    <t>jldiploma58.com</t>
  </si>
  <si>
    <t>jnzdjsy.com</t>
  </si>
  <si>
    <t>lvhuk.com</t>
  </si>
  <si>
    <t>manxuli88.com</t>
  </si>
  <si>
    <t>mbkxlwp108.com</t>
  </si>
  <si>
    <t>bbyok.com</t>
  </si>
  <si>
    <t>daoju7788.com</t>
  </si>
  <si>
    <t>aavnm.com</t>
  </si>
  <si>
    <t>13xueli3.com</t>
  </si>
  <si>
    <t>www.mdaodao.com</t>
  </si>
  <si>
    <t>6mj35rv9e7.com</t>
  </si>
  <si>
    <t>adhaodj.com</t>
  </si>
  <si>
    <t>www.jundao8.net</t>
  </si>
  <si>
    <t>www.dl8168.com</t>
  </si>
  <si>
    <t>po6z2.89o2o.com</t>
  </si>
  <si>
    <t>goumaiqiangwangzhan.</t>
  </si>
  <si>
    <t>54622.baby-sex.com</t>
  </si>
  <si>
    <t>yundongqibuqiangtuyi</t>
  </si>
  <si>
    <t>yunhiyhi.com</t>
  </si>
  <si>
    <t>yunihihi.com</t>
  </si>
  <si>
    <t>yunnanqiqiangwang.ux</t>
  </si>
  <si>
    <t>yuowenbo.cn</t>
  </si>
  <si>
    <t>yuxifangzhenqiangzhu</t>
  </si>
  <si>
    <t>yuyuav.info</t>
  </si>
  <si>
    <t>ywerfs.com</t>
  </si>
  <si>
    <t>ywmqq.com</t>
  </si>
  <si>
    <t>ywzpd.com</t>
  </si>
  <si>
    <t>yxovhi.com</t>
  </si>
  <si>
    <t>yxtaoke.com</t>
  </si>
  <si>
    <t>yxyl78.com</t>
  </si>
  <si>
    <t>yxyu78.com</t>
  </si>
  <si>
    <t>yxyzgs.com</t>
  </si>
  <si>
    <t>yybzm.com</t>
  </si>
  <si>
    <t>yyjkoa.com</t>
  </si>
  <si>
    <t>yymyyy.com</t>
  </si>
  <si>
    <t>yyttcv.com</t>
  </si>
  <si>
    <t>yywav.com</t>
  </si>
  <si>
    <t>yyyy06.com</t>
  </si>
  <si>
    <t>yzmm520.com</t>
  </si>
  <si>
    <t>yzyingse.com</t>
  </si>
  <si>
    <t>yzzhs7.com</t>
  </si>
  <si>
    <t>z20.sotgo-x.com.tw</t>
  </si>
  <si>
    <t>z5h6s.wpzswy.com</t>
  </si>
  <si>
    <t>z89i.com</t>
  </si>
  <si>
    <t>z8xx.com</t>
  </si>
  <si>
    <t>zafqod.com</t>
  </si>
  <si>
    <t>zawjxm.com</t>
  </si>
  <si>
    <t>zcafov.com</t>
  </si>
  <si>
    <t>zczl.cxxndm.com</t>
  </si>
  <si>
    <t>zdgaoke.com</t>
  </si>
  <si>
    <t>zdzkb.com</t>
  </si>
  <si>
    <t>zezeaio5.com</t>
  </si>
  <si>
    <t>zf86xd.com</t>
  </si>
  <si>
    <t>zfp123.com</t>
  </si>
  <si>
    <t>zgbhmh.com</t>
  </si>
  <si>
    <t>zghfcw.com</t>
  </si>
  <si>
    <t>zgjiawang.com</t>
  </si>
  <si>
    <t>zgkdjc.com</t>
  </si>
  <si>
    <t>zgsc.dtosy.com</t>
  </si>
  <si>
    <t>zgsc.tcmlw.com</t>
  </si>
  <si>
    <t>zgsc.uumno.com</t>
  </si>
  <si>
    <t>zgssxn.com</t>
  </si>
  <si>
    <t>zgywwyww.com</t>
  </si>
  <si>
    <t>zh066.com</t>
  </si>
  <si>
    <t>zhai268.com</t>
  </si>
  <si>
    <t>zhangaq8.com</t>
  </si>
  <si>
    <t>zhangbq8.com</t>
  </si>
  <si>
    <t>zhangjiajiedaniaoqiq</t>
  </si>
  <si>
    <t>zhaoqingnanaliyouqig</t>
  </si>
  <si>
    <t>zhaoxiaojie.in</t>
  </si>
  <si>
    <t>zh-cn.knesekguns.com</t>
  </si>
  <si>
    <t>zheduoyan.com</t>
  </si>
  <si>
    <t>zhejiangzz.com</t>
  </si>
  <si>
    <t>zheng-jian.com</t>
  </si>
  <si>
    <t>zhengpinqianghang.ne</t>
  </si>
  <si>
    <t>zhengzhounaliyoumaiq</t>
  </si>
  <si>
    <t>zhengzhounayouqiqian</t>
  </si>
  <si>
    <t>zhengzhouqigou.com</t>
  </si>
  <si>
    <t>mqiang4.com</t>
  </si>
  <si>
    <t>mqzhd.com</t>
  </si>
  <si>
    <t>mrcch.pw</t>
  </si>
  <si>
    <t>mseclub.com</t>
  </si>
  <si>
    <t>msjyl.com</t>
  </si>
  <si>
    <t>mt285.com</t>
  </si>
  <si>
    <t>mtxydp.com</t>
  </si>
  <si>
    <t>mtz398.com</t>
  </si>
  <si>
    <t>muovie086.com</t>
  </si>
  <si>
    <t>muselin.com</t>
  </si>
  <si>
    <t>muu22.com</t>
  </si>
  <si>
    <t>mvlulu.com</t>
  </si>
  <si>
    <t>mxjyyf.com</t>
  </si>
  <si>
    <t>mysilkbaby.com</t>
  </si>
  <si>
    <t>mzdfpjy.com</t>
  </si>
  <si>
    <t>mzm123.com</t>
  </si>
  <si>
    <t>mzx7.com</t>
  </si>
  <si>
    <t>n7hg7.com</t>
  </si>
  <si>
    <t>naiw8.in</t>
  </si>
  <si>
    <t>nalikeyimaidaodagang</t>
  </si>
  <si>
    <t>nalinengmaidao.iwme2</t>
  </si>
  <si>
    <t>nalinengmaidaolieqia</t>
  </si>
  <si>
    <t>nalinengmaiqiang.ypl</t>
  </si>
  <si>
    <t>naliyou54shouqiangma</t>
  </si>
  <si>
    <t>naliyougaoyaqiqiangm</t>
  </si>
  <si>
    <t>naliyoulieqiangmai.o</t>
  </si>
  <si>
    <t>naliyoulieqiangzidan</t>
  </si>
  <si>
    <t>naliyoumaidaniaode.s</t>
  </si>
  <si>
    <t>naliyoumaidaniaodeqi</t>
  </si>
  <si>
    <t>naliyoumaifangzhenju</t>
  </si>
  <si>
    <t>naliyoumaifangzhenqi</t>
  </si>
  <si>
    <t>naliyoumaifangzhensh</t>
  </si>
  <si>
    <t>naliyoumaigangzhuqiq</t>
  </si>
  <si>
    <t>naliyoumaigaoyaqiqia</t>
  </si>
  <si>
    <t>naliyoumaijinshumoxi</t>
  </si>
  <si>
    <t>naliyoumaiqiang.ehsw</t>
  </si>
  <si>
    <t>naliyoumaiqiqiangde.</t>
  </si>
  <si>
    <t>naliyoumaiquanjinshu</t>
  </si>
  <si>
    <t>naliyouqiangxiemai.w</t>
  </si>
  <si>
    <t>naliyoutuyingmai.jbm</t>
  </si>
  <si>
    <t>naliyoutuyingmai.qew</t>
  </si>
  <si>
    <t>namaiqigou.jtmbw.com</t>
  </si>
  <si>
    <t>nanjingqiqiangwangzh</t>
  </si>
  <si>
    <t>nanningnalimaigou.oc</t>
  </si>
  <si>
    <t>nanningtuyingqiqiang</t>
  </si>
  <si>
    <t>nanshengzidanpingtou</t>
  </si>
  <si>
    <t>nanxiongqiqiangzhizu</t>
  </si>
  <si>
    <t>nayoumaibbdanqiang.h</t>
  </si>
  <si>
    <t>nayoumaifangzhenqian</t>
  </si>
  <si>
    <t>nayouqiangzhidanyaom</t>
  </si>
  <si>
    <t>nbckd.info</t>
  </si>
  <si>
    <t>nbicd.info</t>
  </si>
  <si>
    <t>nbsuxin.com</t>
  </si>
  <si>
    <t>ncdkfp66.com</t>
  </si>
  <si>
    <t>neijiangqiqiang.tpwh</t>
  </si>
  <si>
    <t>nengfazidandefangzhe</t>
  </si>
  <si>
    <t>newkhl.info</t>
  </si>
  <si>
    <t>nfvres.com</t>
  </si>
  <si>
    <t>nhiquartz.com</t>
  </si>
  <si>
    <t>ni7g7.com</t>
  </si>
  <si>
    <t>nidongd.com</t>
  </si>
  <si>
    <t>nightlife141.com</t>
  </si>
  <si>
    <t>nilajicao.com</t>
  </si>
  <si>
    <t>nilauicao.com</t>
  </si>
  <si>
    <t>ningbo568.com</t>
  </si>
  <si>
    <t>ningdefangzhenqiangx</t>
  </si>
  <si>
    <t>nisyyfg.com</t>
  </si>
  <si>
    <t>niuren2.us</t>
  </si>
  <si>
    <t>niwose.com</t>
  </si>
  <si>
    <t>nj5652.com</t>
  </si>
  <si>
    <t>njywsm.com</t>
  </si>
  <si>
    <t>nlkymdq.com</t>
  </si>
  <si>
    <t>nlyjqw021.com</t>
  </si>
  <si>
    <t>nlymqq.ypbuz.com</t>
  </si>
  <si>
    <t>nmn4.com</t>
  </si>
  <si>
    <t>nmszh.com</t>
  </si>
  <si>
    <t>nncat.com</t>
  </si>
  <si>
    <t>nnkfp.net</t>
  </si>
  <si>
    <t>nnni85.com</t>
  </si>
  <si>
    <t>nnnk85.com</t>
  </si>
  <si>
    <t>nnnwv.com</t>
  </si>
  <si>
    <t>nnqsj8.com</t>
  </si>
  <si>
    <t>nnqzhd.com</t>
  </si>
  <si>
    <t>nongfu123.com</t>
  </si>
  <si>
    <t>nongfudyy.com</t>
  </si>
  <si>
    <t>nppmgy.com</t>
  </si>
  <si>
    <t>ntxz007.com</t>
  </si>
  <si>
    <t>ntyfhg.com</t>
  </si>
  <si>
    <t>nugong64.com</t>
  </si>
  <si>
    <t>nv345.info</t>
  </si>
  <si>
    <t>nvbxa.com</t>
  </si>
  <si>
    <t>nvdanyaowuqi.hmaeb.c</t>
  </si>
  <si>
    <t>nvyoukuaibo.com</t>
  </si>
  <si>
    <t>nw15.info</t>
  </si>
  <si>
    <t>nxzhentan.com</t>
  </si>
  <si>
    <t>nyhcw.com</t>
  </si>
  <si>
    <t>nykf.llnot.com</t>
  </si>
  <si>
    <t>nykf.xxcak.com</t>
  </si>
  <si>
    <t>nykf.xxuaz.com</t>
  </si>
  <si>
    <t>nzpemc.com</t>
  </si>
  <si>
    <t>o546.com</t>
  </si>
  <si>
    <t>ob77.com</t>
  </si>
  <si>
    <t>offsidebet.pw</t>
  </si>
  <si>
    <t>ogvom.pw</t>
  </si>
  <si>
    <t>ohgvy.pw</t>
  </si>
  <si>
    <t>ohuyu.com</t>
  </si>
  <si>
    <t>ok95951.com</t>
  </si>
  <si>
    <t>okak47.com</t>
  </si>
  <si>
    <t>olwjkd.com</t>
  </si>
  <si>
    <t>omjrn.pw</t>
  </si>
  <si>
    <t>one.99ctc.com</t>
  </si>
  <si>
    <t>ons.hnxinen.com</t>
  </si>
  <si>
    <t>ons03.com</t>
  </si>
  <si>
    <t>onslai.com</t>
  </si>
  <si>
    <t>oonging.com</t>
  </si>
  <si>
    <t>oooo33.com</t>
  </si>
  <si>
    <t>oooo66.com</t>
  </si>
  <si>
    <t>opksuer.com</t>
  </si>
  <si>
    <t>oqxvmt.com</t>
  </si>
  <si>
    <t>oumeisanjipian.com</t>
  </si>
  <si>
    <t>ouwdoo.com</t>
  </si>
  <si>
    <t>ow9h.com</t>
  </si>
  <si>
    <t>owrsoa.com</t>
  </si>
  <si>
    <t>owxuap.com</t>
  </si>
  <si>
    <t>ozig.info</t>
  </si>
  <si>
    <t>ozmons.com</t>
  </si>
  <si>
    <t>pacoyx.com</t>
  </si>
  <si>
    <t>pap579.com</t>
  </si>
  <si>
    <t>pcamm.pw</t>
  </si>
  <si>
    <t>pcp68.com</t>
  </si>
  <si>
    <t>pcp989.com</t>
  </si>
  <si>
    <t>pcpgou123.com</t>
  </si>
  <si>
    <t>pcpliegou.com</t>
  </si>
  <si>
    <t>pcpq8.com</t>
  </si>
  <si>
    <t>pcptuyingqiqiangdali</t>
  </si>
  <si>
    <t>pcpty.com</t>
  </si>
  <si>
    <t>pdifon.com</t>
  </si>
  <si>
    <t>peviqkdjb.ucnwke.pw</t>
  </si>
  <si>
    <t>pifafangzhenqiang.hc</t>
  </si>
  <si>
    <t>piring.org</t>
  </si>
  <si>
    <t>pkzeed.com</t>
  </si>
  <si>
    <t>plasiio.info</t>
  </si>
  <si>
    <t>play6.ku6.tw</t>
  </si>
  <si>
    <t>powerptc.info</t>
  </si>
  <si>
    <t>pp338.com</t>
  </si>
  <si>
    <t>ppkfangzhenshouqiang</t>
  </si>
  <si>
    <t>ppkp86.com</t>
  </si>
  <si>
    <t>ppp73.com</t>
  </si>
  <si>
    <t>ppp88.net</t>
  </si>
  <si>
    <t>ppp95.com</t>
  </si>
  <si>
    <t>pppi86.com</t>
  </si>
  <si>
    <t>pppp44.com</t>
  </si>
  <si>
    <t>pppp77.com</t>
  </si>
  <si>
    <t>prcqt.pw</t>
  </si>
  <si>
    <t>psheng58.com</t>
  </si>
  <si>
    <t>puerweb.com</t>
  </si>
  <si>
    <t>purt.dqmww.com</t>
  </si>
  <si>
    <t>putaose.com</t>
  </si>
  <si>
    <t>puyou8.com</t>
  </si>
  <si>
    <t>pvtbc.wpzsqd.com</t>
  </si>
  <si>
    <t>pwnwpr.com</t>
  </si>
  <si>
    <t>pwzfnn.com</t>
  </si>
  <si>
    <t>wanq1ang8.com</t>
  </si>
  <si>
    <t>wanqlnag8.com</t>
  </si>
  <si>
    <t>wansell.com</t>
  </si>
  <si>
    <t>se667788.com</t>
  </si>
  <si>
    <t>se94xx.com</t>
  </si>
  <si>
    <t>seav3.us</t>
  </si>
  <si>
    <t>seba333.ru</t>
  </si>
  <si>
    <t>seba5.ru</t>
  </si>
  <si>
    <t>sebiaa.com</t>
  </si>
  <si>
    <t>sebomv.com</t>
  </si>
  <si>
    <t>seccse.com</t>
  </si>
  <si>
    <t>segege123.com</t>
  </si>
  <si>
    <t>segelu.com</t>
  </si>
  <si>
    <t>sehhh258.com</t>
  </si>
  <si>
    <t>sekkauk4.com</t>
  </si>
  <si>
    <t>sekkuak4.com</t>
  </si>
  <si>
    <t>selaoda.com</t>
  </si>
  <si>
    <t>seluoiluo123.com</t>
  </si>
  <si>
    <t>seluoli.com</t>
  </si>
  <si>
    <t>seluoluou123.com</t>
  </si>
  <si>
    <t>senainai.com</t>
  </si>
  <si>
    <t>seneinei.com</t>
  </si>
  <si>
    <t>senihai.com</t>
  </si>
  <si>
    <t>seqingkuaibo.com</t>
  </si>
  <si>
    <t>seqingwangzhi.net</t>
  </si>
  <si>
    <t>serelndang.com</t>
  </si>
  <si>
    <t>serkendang.com</t>
  </si>
  <si>
    <t>sese0.info</t>
  </si>
  <si>
    <t>sese163.com</t>
  </si>
  <si>
    <t>seselulu.com</t>
  </si>
  <si>
    <t>sesexxx.info</t>
  </si>
  <si>
    <t>setu166.com</t>
  </si>
  <si>
    <t>sex1688.com</t>
  </si>
  <si>
    <t>sex89.tk</t>
  </si>
  <si>
    <t>sexatt.com</t>
  </si>
  <si>
    <t>sexhao.com</t>
  </si>
  <si>
    <t>sexinsex.xxx</t>
  </si>
  <si>
    <t>sexwe.us</t>
  </si>
  <si>
    <t>sexydh.com</t>
  </si>
  <si>
    <t>sexymtr.com</t>
  </si>
  <si>
    <t>sexyusex.com</t>
  </si>
  <si>
    <t>seyigeseao.com</t>
  </si>
  <si>
    <t>seyuseba.com</t>
  </si>
  <si>
    <t>seyy77.com</t>
  </si>
  <si>
    <t>sfujr.info</t>
  </si>
  <si>
    <t>shamozhiyingshouqian</t>
  </si>
  <si>
    <t>shanghai556.com</t>
  </si>
  <si>
    <t>shanghaidaniaoqiqian</t>
  </si>
  <si>
    <t>shanghaifangzhengou.</t>
  </si>
  <si>
    <t>shanghaijiadingyouqi</t>
  </si>
  <si>
    <t>shanghaiqiqiangchang</t>
  </si>
  <si>
    <t>shanghaiqiqiangwang.</t>
  </si>
  <si>
    <t>shanghaiqiqiangwangz</t>
  </si>
  <si>
    <t>shangqiuqiqiang.jxqh</t>
  </si>
  <si>
    <t>shannanlieqiang.dxmx</t>
  </si>
  <si>
    <t>shanpu.pw</t>
  </si>
  <si>
    <t>shanxi.884835.com</t>
  </si>
  <si>
    <t>shanxiqiqiangwang.mu</t>
  </si>
  <si>
    <t>shanxiqiqiangwang.nm</t>
  </si>
  <si>
    <t>shanxiqiqiangwang.oi</t>
  </si>
  <si>
    <t>shaofuziweitushouqia</t>
  </si>
  <si>
    <t>shaoxingqiqiangzhuan</t>
  </si>
  <si>
    <t>shbgcs.com</t>
  </si>
  <si>
    <t>shdsex.info</t>
  </si>
  <si>
    <t>she159.com</t>
  </si>
  <si>
    <t>shebibi.com</t>
  </si>
  <si>
    <t>shejiyundongqishouqi</t>
  </si>
  <si>
    <t>sheluoluo.com</t>
  </si>
  <si>
    <t>shengtiangy.com</t>
  </si>
  <si>
    <t>shengyiqing.com</t>
  </si>
  <si>
    <t>shennaliyoumaiqiqian</t>
  </si>
  <si>
    <t>shhouhuayuan.info</t>
  </si>
  <si>
    <t>shhscsdl.com</t>
  </si>
  <si>
    <t>shichuanlinghua.bbcc</t>
  </si>
  <si>
    <t>shici.la</t>
  </si>
  <si>
    <t>shidaoai123.com</t>
  </si>
  <si>
    <t>shifangzhenqiang.zya</t>
  </si>
  <si>
    <t>shijiezuixianjindeju</t>
  </si>
  <si>
    <t>www.44ywyh.com</t>
  </si>
  <si>
    <t>www.45aiav.com</t>
  </si>
  <si>
    <t>www.462212.net.gov.a</t>
  </si>
  <si>
    <t>www.468english.com</t>
  </si>
  <si>
    <t>www.46isw.com</t>
  </si>
  <si>
    <t>www.483deah.com</t>
  </si>
  <si>
    <t>www.48l0nk.com</t>
  </si>
  <si>
    <t>www.48xxuu.com</t>
  </si>
  <si>
    <t>www.49vv49vv.com</t>
  </si>
  <si>
    <t>www.4d3gs.wjbwxb7.co</t>
  </si>
  <si>
    <t>www.4e9.info</t>
  </si>
  <si>
    <t>www.4i5o5.com</t>
  </si>
  <si>
    <t>www.4i6sw.com</t>
  </si>
  <si>
    <t>www.4natdh.com</t>
  </si>
  <si>
    <t>www.4noa.com</t>
  </si>
  <si>
    <t>www.4v0ybq.com</t>
  </si>
  <si>
    <t>www.4vpgx.com</t>
  </si>
  <si>
    <t>www.4w2r.com</t>
  </si>
  <si>
    <t>www.50409.com</t>
  </si>
  <si>
    <t>www.510.ztl.wn14.pw</t>
  </si>
  <si>
    <t>www.5156elduchinaz.5</t>
  </si>
  <si>
    <t>www.515y6educhinaz.5</t>
  </si>
  <si>
    <t>www.5168song.com</t>
  </si>
  <si>
    <t>www.5181718.com</t>
  </si>
  <si>
    <t>www.5188007.com</t>
  </si>
  <si>
    <t>www.518mdw.net</t>
  </si>
  <si>
    <t>www.51bzla.com</t>
  </si>
  <si>
    <t>www.51cnzeng168168bz</t>
  </si>
  <si>
    <t>www.51gold.info</t>
  </si>
  <si>
    <t>www.51mtime.com</t>
  </si>
  <si>
    <t>www.51nbb.com</t>
  </si>
  <si>
    <t>www.51shbjd.com</t>
  </si>
  <si>
    <t>www.51yaojian.com</t>
  </si>
  <si>
    <t>www.51ziyuan.cn</t>
  </si>
  <si>
    <t>www.520pa.com</t>
  </si>
  <si>
    <t>www.520rt.cc</t>
  </si>
  <si>
    <t>www.520yemei.com</t>
  </si>
  <si>
    <t>www.521mm.com</t>
  </si>
  <si>
    <t>www.525ckck.com</t>
  </si>
  <si>
    <t>www.52bianmin.com</t>
  </si>
  <si>
    <t>www.52i5ii.com</t>
  </si>
  <si>
    <t>www.52kaobi.com</t>
  </si>
  <si>
    <t>www.52kaobi.net</t>
  </si>
  <si>
    <t>www.52qigou.com</t>
  </si>
  <si>
    <t>www.52u5ii.com</t>
  </si>
  <si>
    <t>www.52xx.com</t>
  </si>
  <si>
    <t>www.538bgzmbl.com</t>
  </si>
  <si>
    <t>www.53seba.com</t>
  </si>
  <si>
    <t>www.53upao.com</t>
  </si>
  <si>
    <t>www.543inv.com</t>
  </si>
  <si>
    <t>www.54cta.com</t>
  </si>
  <si>
    <t>www.54lca.com</t>
  </si>
  <si>
    <t>www.552778.com</t>
  </si>
  <si>
    <t>www.5533.us</t>
  </si>
  <si>
    <t>www.5533kk.com</t>
  </si>
  <si>
    <t>www.555jqw.com</t>
  </si>
  <si>
    <t>www.557kdj.com</t>
  </si>
  <si>
    <t>www.5588aa.info</t>
  </si>
  <si>
    <t>www.55yeye.com</t>
  </si>
  <si>
    <t>www.566aiv.net</t>
  </si>
  <si>
    <t>www.56gzyhk.com</t>
  </si>
  <si>
    <t>www.577kkk.com</t>
  </si>
  <si>
    <t>www.57adud.com365com</t>
  </si>
  <si>
    <t>www.57aldd.com365com</t>
  </si>
  <si>
    <t>www.57she.com</t>
  </si>
  <si>
    <t>www.57vp.com</t>
  </si>
  <si>
    <t>www.580jiaoyou.com</t>
  </si>
  <si>
    <t>www.58b62.daftvm.pw</t>
  </si>
  <si>
    <t>www.58data.com</t>
  </si>
  <si>
    <t>www.58jnbz.net</t>
  </si>
  <si>
    <t>www.58jq.com</t>
  </si>
  <si>
    <t>www.58p8.com</t>
  </si>
  <si>
    <t>www.58szzj.com</t>
  </si>
  <si>
    <t>www.59136b.com</t>
  </si>
  <si>
    <t>www.591stesese.com</t>
  </si>
  <si>
    <t>www.592idamimi.com</t>
  </si>
  <si>
    <t>www.594cctv.com</t>
  </si>
  <si>
    <t>www.5958f.tidyws.pw</t>
  </si>
  <si>
    <t>www.59aa4.fullswe.pw</t>
  </si>
  <si>
    <t>www.59d0e.plumiow.pw</t>
  </si>
  <si>
    <t>www.5buoe.com</t>
  </si>
  <si>
    <t>www.5duox.com</t>
  </si>
  <si>
    <t>www.5eew.com</t>
  </si>
  <si>
    <t>www.5ggux.com</t>
  </si>
  <si>
    <t>www.5goh2.com</t>
  </si>
  <si>
    <t>www.5h0kj.com</t>
  </si>
  <si>
    <t>www.5nwkx.com</t>
  </si>
  <si>
    <t>www.77pip.com</t>
  </si>
  <si>
    <t>www.78zc6.7rx0b.com</t>
  </si>
  <si>
    <t>www.791blj.com</t>
  </si>
  <si>
    <t>www.7cqyy0.com</t>
  </si>
  <si>
    <t>www.7db83.cyanfr.pw</t>
  </si>
  <si>
    <t>www.7e702.loudiow.pw</t>
  </si>
  <si>
    <t>www.7f6bf.firmlo.pw</t>
  </si>
  <si>
    <t>www.7f6e2.mockvg.pw</t>
  </si>
  <si>
    <t>www.7f923.flatxcs.pw</t>
  </si>
  <si>
    <t>www.7f96e.eachsb.pw</t>
  </si>
  <si>
    <t>www.7ff5a.wildvi.pw</t>
  </si>
  <si>
    <t>www.7gmz2ln.com</t>
  </si>
  <si>
    <t>www.7gvpyb.com</t>
  </si>
  <si>
    <t>www.7k6k8k.com</t>
  </si>
  <si>
    <t>www.7ncm1q.com</t>
  </si>
  <si>
    <t>www.7shd.com</t>
  </si>
  <si>
    <t>www.7t67t.com</t>
  </si>
  <si>
    <t>www.7u89.com</t>
  </si>
  <si>
    <t>www.7uh5.com</t>
  </si>
  <si>
    <t>www.7vn.asia:923</t>
  </si>
  <si>
    <t>www.7wu8.com</t>
  </si>
  <si>
    <t>www.80250.sizevm.pw</t>
  </si>
  <si>
    <t>www.80807777.net</t>
  </si>
  <si>
    <t>www.8086t.com</t>
  </si>
  <si>
    <t>www.8090m.com</t>
  </si>
  <si>
    <t>www.80aef.lateuo.pw</t>
  </si>
  <si>
    <t>www.80c4c.mintvp.pw</t>
  </si>
  <si>
    <t>www.80gd.net</t>
  </si>
  <si>
    <t>www.811xx.com</t>
  </si>
  <si>
    <t>www.814.ufv.wn9.pw</t>
  </si>
  <si>
    <t>www.8187777.com</t>
  </si>
  <si>
    <t>www.818hh.com</t>
  </si>
  <si>
    <t>www.8242.net</t>
  </si>
  <si>
    <t>www.833uu.com</t>
  </si>
  <si>
    <t>www.83wyt.com</t>
  </si>
  <si>
    <t>www.843c6g.com</t>
  </si>
  <si>
    <t>www.853688.com</t>
  </si>
  <si>
    <t>www.866mzj.com</t>
  </si>
  <si>
    <t>www.86diao.com</t>
  </si>
  <si>
    <t>www.86q2.com</t>
  </si>
  <si>
    <t>www.86x2.com</t>
  </si>
  <si>
    <t>www.86xff.com</t>
  </si>
  <si>
    <t>www.870av.com</t>
  </si>
  <si>
    <t>www.877inn.com</t>
  </si>
  <si>
    <t>www.877irr.com</t>
  </si>
  <si>
    <t>www.87tzz.com</t>
  </si>
  <si>
    <t>www.87u7rr.com</t>
  </si>
  <si>
    <t>www.882t.com</t>
  </si>
  <si>
    <t>www.884835.com</t>
  </si>
  <si>
    <t>www.886285.com</t>
  </si>
  <si>
    <t>www.8888yy.com</t>
  </si>
  <si>
    <t>www.888ei.com</t>
  </si>
  <si>
    <t>www.888q.info</t>
  </si>
  <si>
    <t>www.888u8nn.com</t>
  </si>
  <si>
    <t>www.88cr.info</t>
  </si>
  <si>
    <t>www.88h.cn.com</t>
  </si>
  <si>
    <t>www.88v.cn.com</t>
  </si>
  <si>
    <t>www.88zt.info</t>
  </si>
  <si>
    <t>pyhlzd.com</t>
  </si>
  <si>
    <t>q9tlb.rfnnt.com</t>
  </si>
  <si>
    <t>qajoki.com</t>
  </si>
  <si>
    <t>qb79qiqiangwangzhanm</t>
  </si>
  <si>
    <t>qc88786.com</t>
  </si>
  <si>
    <t>qcsj.mikrr.com</t>
  </si>
  <si>
    <t>qddkfp.org</t>
  </si>
  <si>
    <t>qddkp.com</t>
  </si>
  <si>
    <t>qdyuhao.com</t>
  </si>
  <si>
    <t>qerjt.com</t>
  </si>
  <si>
    <t>qg7778.com</t>
  </si>
  <si>
    <t>qg881.com</t>
  </si>
  <si>
    <t>qgdzb.com</t>
  </si>
  <si>
    <t>qgwalong.com</t>
  </si>
  <si>
    <t>qhtz.fncpo.com</t>
  </si>
  <si>
    <t>qhtz.iiplk.com</t>
  </si>
  <si>
    <t>qhtz.zzgss.com</t>
  </si>
  <si>
    <t>qiandangaoyaqiqiang.</t>
  </si>
  <si>
    <t>qiang-00-a.com</t>
  </si>
  <si>
    <t>qiang5528.com</t>
  </si>
  <si>
    <t>qiangaf.com</t>
  </si>
  <si>
    <t>qiangdaniaozhuanyong</t>
  </si>
  <si>
    <t>qianggz.com</t>
  </si>
  <si>
    <t>qianghunqqdenglu.gon</t>
  </si>
  <si>
    <t>qiangkc.com</t>
  </si>
  <si>
    <t>qiangks.com</t>
  </si>
  <si>
    <t>qiangliew.com</t>
  </si>
  <si>
    <t>qiangm200.com</t>
  </si>
  <si>
    <t>qiangmodiy.lxbyk.com</t>
  </si>
  <si>
    <t>qiangouw.com</t>
  </si>
  <si>
    <t>qiangshism.com</t>
  </si>
  <si>
    <t>qiangwtt.com</t>
  </si>
  <si>
    <t>qiangxiaoyinqijiegou</t>
  </si>
  <si>
    <t>qiangxsw.com</t>
  </si>
  <si>
    <t>qianliri.com</t>
  </si>
  <si>
    <t>qianlisao.com</t>
  </si>
  <si>
    <t>qiannanqiqiang.whlcm</t>
  </si>
  <si>
    <t>qianzidan.zwuhk.com</t>
  </si>
  <si>
    <t>qiaqiaba.com</t>
  </si>
  <si>
    <t>qiavgopasd.com</t>
  </si>
  <si>
    <t>qibugou.xcofm.com</t>
  </si>
  <si>
    <t>qibuqiangjiegoutu.wi</t>
  </si>
  <si>
    <t>qibuqiangzhuanmaiwan</t>
  </si>
  <si>
    <t>qichanggou.ajkor.com</t>
  </si>
  <si>
    <t>qichanggou.ehswa.com</t>
  </si>
  <si>
    <t>qichanggou.oceix.com</t>
  </si>
  <si>
    <t>qichanggou.vcxda.com</t>
  </si>
  <si>
    <t>qichanggouzhuanmai.z</t>
  </si>
  <si>
    <t>qifayo.com</t>
  </si>
  <si>
    <t>qigou.6d7d.net</t>
  </si>
  <si>
    <t>qigou.zwuhk.com</t>
  </si>
  <si>
    <t>qigou522.com</t>
  </si>
  <si>
    <t>qigou79.com</t>
  </si>
  <si>
    <t>qigouba.com</t>
  </si>
  <si>
    <t>qigouliang.806789.co</t>
  </si>
  <si>
    <t>lishishuangguanlieqi</t>
  </si>
  <si>
    <t>litangyy.com</t>
  </si>
  <si>
    <t>live.seixy123.net</t>
  </si>
  <si>
    <t>livew.sexy123.net</t>
  </si>
  <si>
    <t>liwenkai.com</t>
  </si>
  <si>
    <t>liyacc.com</t>
  </si>
  <si>
    <t>liyaqq.com</t>
  </si>
  <si>
    <t>ljd22.com</t>
  </si>
  <si>
    <t>ljfpdy.com</t>
  </si>
  <si>
    <t>lkwg123.com</t>
  </si>
  <si>
    <t>lliif.com</t>
  </si>
  <si>
    <t>llkkj.kickime.to</t>
  </si>
  <si>
    <t>llkkj.kicukme.to</t>
  </si>
  <si>
    <t>llll88.com</t>
  </si>
  <si>
    <t>llmmjp.com</t>
  </si>
  <si>
    <t>llmnzh.com</t>
  </si>
  <si>
    <t>llyyl.net</t>
  </si>
  <si>
    <t>lmbceb.com</t>
  </si>
  <si>
    <t>lmkodp.witfix.com</t>
  </si>
  <si>
    <t>lmsmfw.com</t>
  </si>
  <si>
    <t>lnlong.com</t>
  </si>
  <si>
    <t>load666.com</t>
  </si>
  <si>
    <t>load77.com</t>
  </si>
  <si>
    <t>logr66.com</t>
  </si>
  <si>
    <t>longfeng021.com</t>
  </si>
  <si>
    <t>longhuaanmoshangmenf</t>
  </si>
  <si>
    <t>longye188.com</t>
  </si>
  <si>
    <t>loufeng321.com</t>
  </si>
  <si>
    <t>loufengxx.com</t>
  </si>
  <si>
    <t>love-den.com</t>
  </si>
  <si>
    <t>lqmkqi.com</t>
  </si>
  <si>
    <t>lquaph.com</t>
  </si>
  <si>
    <t>lrrqi.com</t>
  </si>
  <si>
    <t>lsex11.com</t>
  </si>
  <si>
    <t>ltvip.qiuecang.asia</t>
  </si>
  <si>
    <t>ltvipr.quecang.asia</t>
  </si>
  <si>
    <t>lu12345.com</t>
  </si>
  <si>
    <t>ludama1.com</t>
  </si>
  <si>
    <t>luhehe.com</t>
  </si>
  <si>
    <t>lulushe.org</t>
  </si>
  <si>
    <t>lulushe.ru</t>
  </si>
  <si>
    <t>luluvod.com</t>
  </si>
  <si>
    <t>luohuxiaoyue.com</t>
  </si>
  <si>
    <t>luouc.com</t>
  </si>
  <si>
    <t>luse5.com</t>
  </si>
  <si>
    <t>lvqckn.com</t>
  </si>
  <si>
    <t>lvsndh.com</t>
  </si>
  <si>
    <t>lxrsh.pw</t>
  </si>
  <si>
    <t>lxsx.us</t>
  </si>
  <si>
    <t>lxtwj.com</t>
  </si>
  <si>
    <t>lxwave.com</t>
  </si>
  <si>
    <t>ly6cn.com</t>
  </si>
  <si>
    <t>ly785.com</t>
  </si>
  <si>
    <t>lydbbs.info</t>
  </si>
  <si>
    <t>lzkwsa.com</t>
  </si>
  <si>
    <t>lzlaav.com</t>
  </si>
  <si>
    <t>lzlav.com</t>
  </si>
  <si>
    <t>lzta.net</t>
  </si>
  <si>
    <t>m12m34.com</t>
  </si>
  <si>
    <t>m1911.vvajy.com</t>
  </si>
  <si>
    <t>m23x.com</t>
  </si>
  <si>
    <t>m3w9.com</t>
  </si>
  <si>
    <t>m5b5.com</t>
  </si>
  <si>
    <t>m67x.com</t>
  </si>
  <si>
    <t>mafkb.pw</t>
  </si>
  <si>
    <t>mago-sitong.com</t>
  </si>
  <si>
    <t>mai58.com</t>
  </si>
  <si>
    <t>maifengbi.com</t>
  </si>
  <si>
    <t>maimiyan.com</t>
  </si>
  <si>
    <t>maiq3.com</t>
  </si>
  <si>
    <t>maiq7.com</t>
  </si>
  <si>
    <t>maiqiang.ahu68.com</t>
  </si>
  <si>
    <t>maiqiang438.com</t>
  </si>
  <si>
    <t>maiqiangdewangzhan.4</t>
  </si>
  <si>
    <t>makure.com</t>
  </si>
  <si>
    <t>managrow.tw</t>
  </si>
  <si>
    <t>qiqiangjinshuqiangzh</t>
  </si>
  <si>
    <t>qiqiangm300.com</t>
  </si>
  <si>
    <t>qiqiangpeijian.efhnk</t>
  </si>
  <si>
    <t>qiqiangqi.tbyre.com</t>
  </si>
  <si>
    <t>qiqiangqiandan.datuz</t>
  </si>
  <si>
    <t>qiqiangqiandan.yimmj</t>
  </si>
  <si>
    <t>qiqiangqiandan.zyaon</t>
  </si>
  <si>
    <t>qiqiangqiandanzhizuo</t>
  </si>
  <si>
    <t>qiqiangtupian.rffqv.</t>
  </si>
  <si>
    <t>qiqiangwanggouhuodao</t>
  </si>
  <si>
    <t>qiqiangwanghuodaofuk</t>
  </si>
  <si>
    <t>qiqiangwangzhan.net</t>
  </si>
  <si>
    <t>qiqiangwangzhanmiand</t>
  </si>
  <si>
    <t>qiqiangxiaoshengqizh</t>
  </si>
  <si>
    <t>qiqiangyuanli.whlcm.</t>
  </si>
  <si>
    <t>qiqiangyuanliyujiego</t>
  </si>
  <si>
    <t>qiqiangzhuanmaiwang.</t>
  </si>
  <si>
    <t>qiqiangzhuanyongxiao</t>
  </si>
  <si>
    <t>qiqiangzidan.webnode</t>
  </si>
  <si>
    <t>qiqiangzidanzhizao.e</t>
  </si>
  <si>
    <t>qiqiav.info</t>
  </si>
  <si>
    <t>qiqw095.com</t>
  </si>
  <si>
    <t>qisee.net</t>
  </si>
  <si>
    <t>qishougoui.com</t>
  </si>
  <si>
    <t>qishougour.com</t>
  </si>
  <si>
    <t>qishougout.com</t>
  </si>
  <si>
    <t>qiyagangzhuqiangzhua</t>
  </si>
  <si>
    <t>qled.jorcc.com</t>
  </si>
  <si>
    <t>qled.oomib.com</t>
  </si>
  <si>
    <t>qlix.dpfub.com</t>
  </si>
  <si>
    <t>qljc.org</t>
  </si>
  <si>
    <t>qlwehr.com</t>
  </si>
  <si>
    <t>qnrzq.pw</t>
  </si>
  <si>
    <t>qntrtk.com</t>
  </si>
  <si>
    <t>qogggg.com</t>
  </si>
  <si>
    <t>qq.akali.com.tw</t>
  </si>
  <si>
    <t>qq.s3338.com</t>
  </si>
  <si>
    <t>qq060qq.com</t>
  </si>
  <si>
    <t>qq8080.biz</t>
  </si>
  <si>
    <t>qq9900.com</t>
  </si>
  <si>
    <t>qq-eyes.com</t>
  </si>
  <si>
    <t>qqfzqw.com</t>
  </si>
  <si>
    <t>qqgqq.com</t>
  </si>
  <si>
    <t>qqiang110.com</t>
  </si>
  <si>
    <t>qqiang789.com</t>
  </si>
  <si>
    <t>qqiang99.com</t>
  </si>
  <si>
    <t>qqiwa.com</t>
  </si>
  <si>
    <t>qqlaogou.com</t>
  </si>
  <si>
    <t>qqmzqzmd.rnboi.com</t>
  </si>
  <si>
    <t>qqq13.co</t>
  </si>
  <si>
    <t>qqq43.com</t>
  </si>
  <si>
    <t>qqw1957.com</t>
  </si>
  <si>
    <t>qqwang88.com</t>
  </si>
  <si>
    <t>qqzgwz.com</t>
  </si>
  <si>
    <t>qqzmw6688.com</t>
  </si>
  <si>
    <t>qrqj.info</t>
  </si>
  <si>
    <t>qsbb.info</t>
  </si>
  <si>
    <t>qsw444.com</t>
  </si>
  <si>
    <t>qswms.com</t>
  </si>
  <si>
    <t>qt59.com</t>
  </si>
  <si>
    <t>quanluozouguang.com</t>
  </si>
  <si>
    <t>quanxinqq.com</t>
  </si>
  <si>
    <t>qujingqiqiangtuzhi.p</t>
  </si>
  <si>
    <t>qujwpx.com</t>
  </si>
  <si>
    <t>qulaiyee.com</t>
  </si>
  <si>
    <t>qunjiaoav.com</t>
  </si>
  <si>
    <t>qvgngz.com</t>
  </si>
  <si>
    <t>qvodqs.com</t>
  </si>
  <si>
    <t>qvodvv.org</t>
  </si>
  <si>
    <t>qvodxing.com</t>
  </si>
  <si>
    <t>qw8qw88.com</t>
  </si>
  <si>
    <t>qwlksv.mx035.com</t>
  </si>
  <si>
    <t>qwqxiri.com</t>
  </si>
  <si>
    <t>qx7rp5.uiksuer.com</t>
  </si>
  <si>
    <t>qym8ji.wpzsuf.com</t>
  </si>
  <si>
    <t>qzshangdian.com</t>
  </si>
  <si>
    <t>r008u.vmw6e.com</t>
  </si>
  <si>
    <t>r1xx.ige.muycool.tw</t>
  </si>
  <si>
    <t>r55b.com</t>
  </si>
  <si>
    <t>r77b.com</t>
  </si>
  <si>
    <t>r7j.info</t>
  </si>
  <si>
    <t>r88b.com</t>
  </si>
  <si>
    <t>raebhyy.com</t>
  </si>
  <si>
    <t>ranking.area-seek.co</t>
  </si>
  <si>
    <t>rbav4.us</t>
  </si>
  <si>
    <t>rcaxfp73949.wwwwaga9</t>
  </si>
  <si>
    <t>rccnzn.com</t>
  </si>
  <si>
    <t>rdkset.com</t>
  </si>
  <si>
    <t>rdyxev.com</t>
  </si>
  <si>
    <t>refan114.info</t>
  </si>
  <si>
    <t>rehwgo.com</t>
  </si>
  <si>
    <t>renyoumaijunmazhe.zh</t>
  </si>
  <si>
    <t>resihy.com</t>
  </si>
  <si>
    <t>rhwoeri.com</t>
  </si>
  <si>
    <t>ri31.com</t>
  </si>
  <si>
    <t>ri8h.com</t>
  </si>
  <si>
    <t>rizhaodaniaoqiqiang.</t>
  </si>
  <si>
    <t>rizhaolieqiang.njvfs</t>
  </si>
  <si>
    <t>rkkke.com</t>
  </si>
  <si>
    <t>rmjq8.hewlwp.ga</t>
  </si>
  <si>
    <t>rojif.info</t>
  </si>
  <si>
    <t>rouif.info</t>
  </si>
  <si>
    <t>rppjct.com</t>
  </si>
  <si>
    <t>rpwjg.pw</t>
  </si>
  <si>
    <t>rrfjp.com</t>
  </si>
  <si>
    <t>rrgp.jjcuu.com</t>
  </si>
  <si>
    <t>rrr166.com</t>
  </si>
  <si>
    <t>rrr84.com</t>
  </si>
  <si>
    <t>rrr88.net</t>
  </si>
  <si>
    <t>rrr9999.com</t>
  </si>
  <si>
    <t>rrrhuhu.com</t>
  </si>
  <si>
    <t>rrrr33.com</t>
  </si>
  <si>
    <t>rsnr.ggvyq.com</t>
  </si>
  <si>
    <t>rsnr.jjaqv.com</t>
  </si>
  <si>
    <t>rsnr.pnntc.com</t>
  </si>
  <si>
    <t>rtpx.igfuu.com</t>
  </si>
  <si>
    <t>rtpx.lomlk.com</t>
  </si>
  <si>
    <t>rtpx.mmhrl.com</t>
  </si>
  <si>
    <t>rttrr.com</t>
  </si>
  <si>
    <t>rtys55.com</t>
  </si>
  <si>
    <t>rudqqy.com</t>
  </si>
  <si>
    <t>rufangba.com</t>
  </si>
  <si>
    <t>ruhegoumaiqiqiangpei</t>
  </si>
  <si>
    <t>ruhezizhixiaoshengqi</t>
  </si>
  <si>
    <t>rushangaoyaqigou.7mq</t>
  </si>
  <si>
    <t>ruwrr.com</t>
  </si>
  <si>
    <t>rxybah.com</t>
  </si>
  <si>
    <t>ryclmv.com</t>
  </si>
  <si>
    <t>ryxfhi.com</t>
  </si>
  <si>
    <t>ryxghj.com</t>
  </si>
  <si>
    <t>rzcdiu.com</t>
  </si>
  <si>
    <t>s0h.info</t>
  </si>
  <si>
    <t>s3338.com</t>
  </si>
  <si>
    <t>s7.85ctcst.tw</t>
  </si>
  <si>
    <t>s8seo.com</t>
  </si>
  <si>
    <t>sa0r.com</t>
  </si>
  <si>
    <t>saiyide.com</t>
  </si>
  <si>
    <t>saklqv.com</t>
  </si>
  <si>
    <t>san-gengcheku.com</t>
  </si>
  <si>
    <t>sanjianpaiguangzhouq</t>
  </si>
  <si>
    <t>sanjianpaiqiqiangqia</t>
  </si>
  <si>
    <t>sanjianqiqiang1.com</t>
  </si>
  <si>
    <t>sanjianqiqiangb5-8pe</t>
  </si>
  <si>
    <t>sanjiant.com</t>
  </si>
  <si>
    <t>sanlidaqiangnu.72002</t>
  </si>
  <si>
    <t>sanshuinayouqiqiangm</t>
  </si>
  <si>
    <t>saobenpcp.com</t>
  </si>
  <si>
    <t>saobyy.info</t>
  </si>
  <si>
    <t>saojm.info</t>
  </si>
  <si>
    <t>saouu.com</t>
  </si>
  <si>
    <t>sasa33.com</t>
  </si>
  <si>
    <t>jzmbav.com</t>
  </si>
  <si>
    <t>jzqygz.com</t>
  </si>
  <si>
    <t>k2z.info</t>
  </si>
  <si>
    <t>k409.info</t>
  </si>
  <si>
    <t>k5kx.com</t>
  </si>
  <si>
    <t>k913.com</t>
  </si>
  <si>
    <t>kadnrm.com</t>
  </si>
  <si>
    <t>kaifengqiqiang.zfnxs</t>
  </si>
  <si>
    <t>kaihuafon.com</t>
  </si>
  <si>
    <t>kaqi.cc</t>
  </si>
  <si>
    <t>kav78.com</t>
  </si>
  <si>
    <t>kbeijingfp.com</t>
  </si>
  <si>
    <t>kc444.com</t>
  </si>
  <si>
    <t>kdntc.cn</t>
  </si>
  <si>
    <t>ke80.com</t>
  </si>
  <si>
    <t>keyitaobaojiaoyideqi</t>
  </si>
  <si>
    <t>kfp021.net</t>
  </si>
  <si>
    <t>kgamo.com</t>
  </si>
  <si>
    <t>kjafc.com</t>
  </si>
  <si>
    <t>kjdfgk6.com</t>
  </si>
  <si>
    <t>kk3yao.com</t>
  </si>
  <si>
    <t>kk44kk.in</t>
  </si>
  <si>
    <t>kk44kk.ru</t>
  </si>
  <si>
    <t>kkaxx.com</t>
  </si>
  <si>
    <t>kkbokkbo.com</t>
  </si>
  <si>
    <t>kkk3d.com</t>
  </si>
  <si>
    <t>kkk46.com</t>
  </si>
  <si>
    <t>kkk991.com</t>
  </si>
  <si>
    <t>kkk992.com</t>
  </si>
  <si>
    <t>kkkbobo.com</t>
  </si>
  <si>
    <t>kkkkdd.com</t>
  </si>
  <si>
    <t>kkluo.com</t>
  </si>
  <si>
    <t>kksese.co</t>
  </si>
  <si>
    <t>kkshi.com</t>
  </si>
  <si>
    <t>kkxbb.net</t>
  </si>
  <si>
    <t>kkxkkx.ru</t>
  </si>
  <si>
    <t>kkxxee.com</t>
  </si>
  <si>
    <t>kkxxse.co</t>
  </si>
  <si>
    <t>klae37.com</t>
  </si>
  <si>
    <t>klmycs.com</t>
  </si>
  <si>
    <t>kmmob.com</t>
  </si>
  <si>
    <t>kmsjqw444.com</t>
  </si>
  <si>
    <t>kmus.mmoov.com</t>
  </si>
  <si>
    <t>kmus.oomwq.com</t>
  </si>
  <si>
    <t>kmus.xwllf.com</t>
  </si>
  <si>
    <t>knavvw.com</t>
  </si>
  <si>
    <t>kongbo.net</t>
  </si>
  <si>
    <t>koqu.net</t>
  </si>
  <si>
    <t>kouxiangt.com</t>
  </si>
  <si>
    <t>kp333.com</t>
  </si>
  <si>
    <t>kpqk.info</t>
  </si>
  <si>
    <t>kpyjc.com</t>
  </si>
  <si>
    <t>ksvqej.com</t>
  </si>
  <si>
    <t>ktudou.com</t>
  </si>
  <si>
    <t>ktv758.com</t>
  </si>
  <si>
    <t>ktvam.com</t>
  </si>
  <si>
    <t>ktvox.com</t>
  </si>
  <si>
    <t>ku6.tw</t>
  </si>
  <si>
    <t>kuaibo5.cn</t>
  </si>
  <si>
    <t>kuaibodianying.kilu.</t>
  </si>
  <si>
    <t>kuaiboha.com</t>
  </si>
  <si>
    <t>kuaiboribenav.com</t>
  </si>
  <si>
    <t>kuaihuogu.info</t>
  </si>
  <si>
    <t>kuangrense.com</t>
  </si>
  <si>
    <t>ejl946.nsihruijg.com</t>
  </si>
  <si>
    <t>ekblmr.com</t>
  </si>
  <si>
    <t>elfylw.com</t>
  </si>
  <si>
    <t>em84.com</t>
  </si>
  <si>
    <t>emjob.info</t>
  </si>
  <si>
    <t>emnedb.com</t>
  </si>
  <si>
    <t>emyr86.com</t>
  </si>
  <si>
    <t>enjoyholy.com</t>
  </si>
  <si>
    <t>enouu.com</t>
  </si>
  <si>
    <t>eouang.com</t>
  </si>
  <si>
    <t>epcywck.com</t>
  </si>
  <si>
    <t>eqngsjo.com</t>
  </si>
  <si>
    <t>erlianhaotegaoyaqiqi</t>
  </si>
  <si>
    <t>erotiic99.com</t>
  </si>
  <si>
    <t>erytjo.com</t>
  </si>
  <si>
    <t>eseou.com</t>
  </si>
  <si>
    <t>esure168.com</t>
  </si>
  <si>
    <t>et0wb6.ioksuer.com</t>
  </si>
  <si>
    <t>etao178.com</t>
  </si>
  <si>
    <t>etdy.org</t>
  </si>
  <si>
    <t>ety177.com</t>
  </si>
  <si>
    <t>euiai.com</t>
  </si>
  <si>
    <t>exzo.vvczg.com</t>
  </si>
  <si>
    <t>eyniy.cc</t>
  </si>
  <si>
    <t>eynuy.cc</t>
  </si>
  <si>
    <t>eyny.com</t>
  </si>
  <si>
    <t>ezik.iiged.com</t>
  </si>
  <si>
    <t>ezik.jorcc.com</t>
  </si>
  <si>
    <t>ezl05q.jsnagdg.com</t>
  </si>
  <si>
    <t>ez-live.com.tw</t>
  </si>
  <si>
    <t>ezvoi.jpvlz.com</t>
  </si>
  <si>
    <t>f37c.com</t>
  </si>
  <si>
    <t>f55c.com</t>
  </si>
  <si>
    <t>f58u.com</t>
  </si>
  <si>
    <t>f903.wsy818.com</t>
  </si>
  <si>
    <t>f99c.com</t>
  </si>
  <si>
    <t>fa148.com</t>
  </si>
  <si>
    <t>faavg.pw</t>
  </si>
  <si>
    <t>fabisecret.com</t>
  </si>
  <si>
    <t>facedeal.tw</t>
  </si>
  <si>
    <t>falld.com</t>
  </si>
  <si>
    <t>fangshenwuqizhuanmai</t>
  </si>
  <si>
    <t>maoavpp.com</t>
  </si>
  <si>
    <t>maowguan.vghfy.com</t>
  </si>
  <si>
    <t>markyut.com</t>
  </si>
  <si>
    <t>may58.com</t>
  </si>
  <si>
    <t>mbjfiv.com</t>
  </si>
  <si>
    <t>mclf.asia</t>
  </si>
  <si>
    <t>mcmck.com</t>
  </si>
  <si>
    <t>md2d.com</t>
  </si>
  <si>
    <t>mdccte.com</t>
  </si>
  <si>
    <t>meeacf.com</t>
  </si>
  <si>
    <t>meenaa.com</t>
  </si>
  <si>
    <t>meiguoduanshoutuying</t>
  </si>
  <si>
    <t>meiguotuyingguanwang</t>
  </si>
  <si>
    <t>meiguotuyingqibuqian</t>
  </si>
  <si>
    <t>meiguotuyingqiqiang.</t>
  </si>
  <si>
    <t>meiguotuyingqiqiangt</t>
  </si>
  <si>
    <t>meimeio.com</t>
  </si>
  <si>
    <t>meinv.xxx555.info</t>
  </si>
  <si>
    <t>meinvjt.com</t>
  </si>
  <si>
    <t>meinvng.com</t>
  </si>
  <si>
    <t>meise2.com</t>
  </si>
  <si>
    <t>meitu.okuus.com</t>
  </si>
  <si>
    <t>mengqingzj.com</t>
  </si>
  <si>
    <t>mezhj.com</t>
  </si>
  <si>
    <t>mggyu.info</t>
  </si>
  <si>
    <t>mghbijr.com</t>
  </si>
  <si>
    <t>mgjkmzfafa.com</t>
  </si>
  <si>
    <t>mglt7.com</t>
  </si>
  <si>
    <t>mgq8.com</t>
  </si>
  <si>
    <t>mhimy.pw</t>
  </si>
  <si>
    <t>mhygm.com</t>
  </si>
  <si>
    <t>mhynlm.com</t>
  </si>
  <si>
    <t>mhypb.com</t>
  </si>
  <si>
    <t>mhys58.com</t>
  </si>
  <si>
    <t>miaozhunjinghuodaofu</t>
  </si>
  <si>
    <t>miaozhunjingzhuanmai</t>
  </si>
  <si>
    <t>miehuoqizuoqiqiangtu</t>
  </si>
  <si>
    <t>mimi998.com</t>
  </si>
  <si>
    <t>mimicrwm.com</t>
  </si>
  <si>
    <t>mimicrwu.com</t>
  </si>
  <si>
    <t>mimicrww.com</t>
  </si>
  <si>
    <t>mingdan168.com</t>
  </si>
  <si>
    <t>mingpaidiandongdadin</t>
  </si>
  <si>
    <t>mingyangllc.com</t>
  </si>
  <si>
    <t>mingzenho.com</t>
  </si>
  <si>
    <t>minnanc.com</t>
  </si>
  <si>
    <t>miovie086.com</t>
  </si>
  <si>
    <t>miqi78.com</t>
  </si>
  <si>
    <t>miqingwg.com</t>
  </si>
  <si>
    <t>miqing-yu.com</t>
  </si>
  <si>
    <t>miracle.gfd.com.tw</t>
  </si>
  <si>
    <t>misew.net</t>
  </si>
  <si>
    <t>mishanqiqiang.006ppk</t>
  </si>
  <si>
    <t>mliao8.info</t>
  </si>
  <si>
    <t>mlin9.mvabt.com</t>
  </si>
  <si>
    <t>mm.gditu.info</t>
  </si>
  <si>
    <t>mm0099.com</t>
  </si>
  <si>
    <t>mm4w.com</t>
  </si>
  <si>
    <t>mm520799.com</t>
  </si>
  <si>
    <t>mm5se.com</t>
  </si>
  <si>
    <t>mm6910.com</t>
  </si>
  <si>
    <t>mmaeky.com</t>
  </si>
  <si>
    <t>mmbbcc.com</t>
  </si>
  <si>
    <t>mmmm33.com</t>
  </si>
  <si>
    <t>mmmm66.com</t>
  </si>
  <si>
    <t>mmmyg.com</t>
  </si>
  <si>
    <t>mmnnbb.net</t>
  </si>
  <si>
    <t>mmsdh.in</t>
  </si>
  <si>
    <t>mmss99.com</t>
  </si>
  <si>
    <t>mmsyy.com</t>
  </si>
  <si>
    <t>mmxbx.com</t>
  </si>
  <si>
    <t>mnhle.com</t>
  </si>
  <si>
    <t>model-cafe.net</t>
  </si>
  <si>
    <t>moligirl.com.tw</t>
  </si>
  <si>
    <t>money528.com</t>
  </si>
  <si>
    <t>monster-crock.net</t>
  </si>
  <si>
    <t>mote.athost.net</t>
  </si>
  <si>
    <t>movtkr.com</t>
  </si>
  <si>
    <t>mp654k.net</t>
  </si>
  <si>
    <t>mq4ss.com</t>
  </si>
  <si>
    <t>77477.pw</t>
  </si>
  <si>
    <t>7777mp.ru</t>
  </si>
  <si>
    <t>777eo.com</t>
  </si>
  <si>
    <t>777fi.com</t>
  </si>
  <si>
    <t>777gq.com</t>
  </si>
  <si>
    <t>777iw.com</t>
  </si>
  <si>
    <t>777ix.com</t>
  </si>
  <si>
    <t>777kl.com</t>
  </si>
  <si>
    <t>777ky.com</t>
  </si>
  <si>
    <t>777me.in</t>
  </si>
  <si>
    <t>777pv.com</t>
  </si>
  <si>
    <t>777tttt.com</t>
  </si>
  <si>
    <t>7788k.co</t>
  </si>
  <si>
    <t>778aa.ru</t>
  </si>
  <si>
    <t>77dada.com</t>
  </si>
  <si>
    <t>77eh.com</t>
  </si>
  <si>
    <t>77keke.com</t>
  </si>
  <si>
    <t>77shisq.com</t>
  </si>
  <si>
    <t>780pp.com</t>
  </si>
  <si>
    <t>781069.com</t>
  </si>
  <si>
    <t>788ddd.com</t>
  </si>
  <si>
    <t>789av.info</t>
  </si>
  <si>
    <t>789ffff.com</t>
  </si>
  <si>
    <t>789mi.com</t>
  </si>
  <si>
    <t>78ica.com</t>
  </si>
  <si>
    <t>78soo.com</t>
  </si>
  <si>
    <t>796hh.com</t>
  </si>
  <si>
    <t>799ddd.com</t>
  </si>
  <si>
    <t>79bo.com</t>
  </si>
  <si>
    <t>79kxw.com</t>
  </si>
  <si>
    <t>7cs.awardspace.com</t>
  </si>
  <si>
    <t>7kkk8.com</t>
  </si>
  <si>
    <t>7-ku.info</t>
  </si>
  <si>
    <t>7txt.net</t>
  </si>
  <si>
    <t>7u89.com</t>
  </si>
  <si>
    <t>7xdu.com</t>
  </si>
  <si>
    <t>7xkc.com</t>
  </si>
  <si>
    <t>800ggg.com</t>
  </si>
  <si>
    <t>8090shezdh.com</t>
  </si>
  <si>
    <t>8123u8.info</t>
  </si>
  <si>
    <t>812438.info</t>
  </si>
  <si>
    <t>818hh.com</t>
  </si>
  <si>
    <t>81wsyx.com</t>
  </si>
  <si>
    <t>821.idrfs.com</t>
  </si>
  <si>
    <t>8288cps.com</t>
  </si>
  <si>
    <t>82liao.com</t>
  </si>
  <si>
    <t>82sasa.com</t>
  </si>
  <si>
    <t>8303501.kkxikkd.com</t>
  </si>
  <si>
    <t>8365l738.uggzu.info</t>
  </si>
  <si>
    <t>836i5l9738.uggzu.inf</t>
  </si>
  <si>
    <t>83luo.com</t>
  </si>
  <si>
    <t>83she.com</t>
  </si>
  <si>
    <t>84aaaa.com</t>
  </si>
  <si>
    <t>84she.com</t>
  </si>
  <si>
    <t>850aas.com</t>
  </si>
  <si>
    <t>85-c-c.com.tw</t>
  </si>
  <si>
    <t>85jujiqiqiangnayouma</t>
  </si>
  <si>
    <t>85she.com</t>
  </si>
  <si>
    <t>860bb.com</t>
  </si>
  <si>
    <t>86coc.com</t>
  </si>
  <si>
    <t>86diao.com</t>
  </si>
  <si>
    <t>87717.vgh25.com</t>
  </si>
  <si>
    <t>877aa.com</t>
  </si>
  <si>
    <t>878166.com</t>
  </si>
  <si>
    <t>8788se.com</t>
  </si>
  <si>
    <t>87ujn.com</t>
  </si>
  <si>
    <t>87vs.com</t>
  </si>
  <si>
    <t>880sex.com</t>
  </si>
  <si>
    <t>882bb.com</t>
  </si>
  <si>
    <t>882isss.info</t>
  </si>
  <si>
    <t>882pp.com</t>
  </si>
  <si>
    <t>882sss.info</t>
  </si>
  <si>
    <t>883ccc.com</t>
  </si>
  <si>
    <t>885200.com</t>
  </si>
  <si>
    <t>886kkk.com</t>
  </si>
  <si>
    <t>88888888com.com</t>
  </si>
  <si>
    <t>888aiai.com</t>
  </si>
  <si>
    <t>888-av.com</t>
  </si>
  <si>
    <t>888see.info</t>
  </si>
  <si>
    <t>888xxxx.com</t>
  </si>
  <si>
    <t>88atv.com</t>
  </si>
  <si>
    <t>88d2.com</t>
  </si>
  <si>
    <t>88jqw.com</t>
  </si>
  <si>
    <t>88ppk.com</t>
  </si>
  <si>
    <t>88ququ.ru</t>
  </si>
  <si>
    <t>88rr.us</t>
  </si>
  <si>
    <t>88uuuu.com</t>
  </si>
  <si>
    <t>88yizhigou.com</t>
  </si>
  <si>
    <t>896kk.com</t>
  </si>
  <si>
    <t>89jq.com</t>
  </si>
  <si>
    <t>89she.com</t>
  </si>
  <si>
    <t>8ark.com</t>
  </si>
  <si>
    <t>8ead0.cox77x.com</t>
  </si>
  <si>
    <t>8gfd.com</t>
  </si>
  <si>
    <t>8h6zev.hvjvb.com</t>
  </si>
  <si>
    <t>8hgg.com.cn</t>
  </si>
  <si>
    <t>8i7kz.lt.dj95.com</t>
  </si>
  <si>
    <t>8p5p.com</t>
  </si>
  <si>
    <t>8pcp8.com</t>
  </si>
  <si>
    <t>8vv8q8.com</t>
  </si>
  <si>
    <t>900dvd.com</t>
  </si>
  <si>
    <t>9088wz.com</t>
  </si>
  <si>
    <t>90chengrdh.com</t>
  </si>
  <si>
    <t>90hs1.us</t>
  </si>
  <si>
    <t>90hsdh.in</t>
  </si>
  <si>
    <t>90xo1.us</t>
  </si>
  <si>
    <t>911sepian.com</t>
  </si>
  <si>
    <t>911sn.com</t>
  </si>
  <si>
    <t>911ttt.pw</t>
  </si>
  <si>
    <t>911zz.com</t>
  </si>
  <si>
    <t>9158b.pw</t>
  </si>
  <si>
    <t>9158e.pw</t>
  </si>
  <si>
    <t>9158ttv.com</t>
  </si>
  <si>
    <t>9158u.com</t>
  </si>
  <si>
    <t>9158xx.com</t>
  </si>
  <si>
    <t>915se.com</t>
  </si>
  <si>
    <t>91bjs.com</t>
  </si>
  <si>
    <t>91glp.fcrvg.com</t>
  </si>
  <si>
    <t>91xinyu.com</t>
  </si>
  <si>
    <t>920mm.com</t>
  </si>
  <si>
    <t>926kxw.com</t>
  </si>
  <si>
    <t>9294.org</t>
  </si>
  <si>
    <t>92junyongshouqiangzh</t>
  </si>
  <si>
    <t>92mcc.net</t>
  </si>
  <si>
    <t>92ribi.com</t>
  </si>
  <si>
    <t>92shifangzhenshouqia</t>
  </si>
  <si>
    <t>92xmm.com</t>
  </si>
  <si>
    <t>93p.us</t>
  </si>
  <si>
    <t>942xx.com</t>
  </si>
  <si>
    <t>9465.6gi5b.info</t>
  </si>
  <si>
    <t>94sxsx.com</t>
  </si>
  <si>
    <t>95gaishitujibuqiang.</t>
  </si>
  <si>
    <t>962.ccupw.com</t>
  </si>
  <si>
    <t>966yyy.pw</t>
  </si>
  <si>
    <t>97bobo1.com</t>
  </si>
  <si>
    <t>97i.org</t>
  </si>
  <si>
    <t>97jia.com</t>
  </si>
  <si>
    <t>97luba.com</t>
  </si>
  <si>
    <t>97s.info</t>
  </si>
  <si>
    <t>97ses.com</t>
  </si>
  <si>
    <t>97sese.com</t>
  </si>
  <si>
    <t>97sex8.info</t>
  </si>
  <si>
    <t>97xj97.com</t>
  </si>
  <si>
    <t>97xxgg.com</t>
  </si>
  <si>
    <t>98.131.133.169</t>
  </si>
  <si>
    <t>98.131.133.171</t>
  </si>
  <si>
    <t>98.131.133.174</t>
  </si>
  <si>
    <t>98.131.133.175</t>
  </si>
  <si>
    <t>983iwyt.com</t>
  </si>
  <si>
    <t>983wyyt.com</t>
  </si>
  <si>
    <t>986kk.com</t>
  </si>
  <si>
    <t>987kkk.com</t>
  </si>
  <si>
    <t>989.la</t>
  </si>
  <si>
    <t>989ggg.com</t>
  </si>
  <si>
    <t>98sr.com</t>
  </si>
  <si>
    <t>98ys.com.cn</t>
  </si>
  <si>
    <t>crjnl.pw</t>
  </si>
  <si>
    <t>cs3330.com</t>
  </si>
  <si>
    <t>csbfhz.com</t>
  </si>
  <si>
    <t>cssypipe.com</t>
  </si>
  <si>
    <t>cswc.eslfy.com</t>
  </si>
  <si>
    <t>cswc.oavwx.com</t>
  </si>
  <si>
    <t>cswc.qqfhb.com</t>
  </si>
  <si>
    <t>csxcs.com</t>
  </si>
  <si>
    <t>cuiqingao.com</t>
  </si>
  <si>
    <t>cuiqingmiyan.com</t>
  </si>
  <si>
    <t>cuiqingyaopin.com</t>
  </si>
  <si>
    <t>cvteu.pw</t>
  </si>
  <si>
    <t>cvyea.com</t>
  </si>
  <si>
    <t>cxjp.com</t>
  </si>
  <si>
    <t>cxluix.com</t>
  </si>
  <si>
    <t>cxqw99.com</t>
  </si>
  <si>
    <t>cxugq.com</t>
  </si>
  <si>
    <t>cxvsba.com</t>
  </si>
  <si>
    <t>cxygc.com</t>
  </si>
  <si>
    <t>cxznvc.com</t>
  </si>
  <si>
    <t>cy6888.xp3.biz</t>
  </si>
  <si>
    <t>cymlw.com</t>
  </si>
  <si>
    <t>cyt17.dghuawang.com</t>
  </si>
  <si>
    <t>czpk.info</t>
  </si>
  <si>
    <t>d10419833.serv153.ix</t>
  </si>
  <si>
    <t>d10698215.serv153.ix</t>
  </si>
  <si>
    <t>d26u.com</t>
  </si>
  <si>
    <t>d3cake.com</t>
  </si>
  <si>
    <t>dag5.in</t>
  </si>
  <si>
    <t>dagangzhu.hjtya.com</t>
  </si>
  <si>
    <t>dagangzhu.qhyso.com</t>
  </si>
  <si>
    <t>dagangzhudangongqian</t>
  </si>
  <si>
    <t>dagangzhudeqiqiang.g</t>
  </si>
  <si>
    <t>dagangzhuzideqiang.g</t>
  </si>
  <si>
    <t>dddd77.com</t>
  </si>
  <si>
    <t>ddk1234.com</t>
  </si>
  <si>
    <t>ddymm2.info</t>
  </si>
  <si>
    <t>de45.com</t>
  </si>
  <si>
    <t>default5.com</t>
  </si>
  <si>
    <t>deguoyeyingshouqiang</t>
  </si>
  <si>
    <t>dehongqiqiang.qeqzz.</t>
  </si>
  <si>
    <t>deliverytea.info</t>
  </si>
  <si>
    <t>deyuncc.com</t>
  </si>
  <si>
    <t>dezhouqiqiang.fnhtf.</t>
  </si>
  <si>
    <t>dfc.niinls.com</t>
  </si>
  <si>
    <t>dfc.niunls.com</t>
  </si>
  <si>
    <t>dfhk.cn</t>
  </si>
  <si>
    <t>dfhre.com</t>
  </si>
  <si>
    <t>dfyy999.com</t>
  </si>
  <si>
    <t>dgbinyu.com</t>
  </si>
  <si>
    <t>dghczp.com</t>
  </si>
  <si>
    <t>dgsn114.com</t>
  </si>
  <si>
    <t>dgtexpo.com</t>
  </si>
  <si>
    <t>dgxh0769.com</t>
  </si>
  <si>
    <t>dhzxxx.com</t>
  </si>
  <si>
    <t>di2us.com</t>
  </si>
  <si>
    <t>di4se2.com</t>
  </si>
  <si>
    <t>diamondbackfirearms.</t>
  </si>
  <si>
    <t>diandonglianfagou.sn</t>
  </si>
  <si>
    <t>diandongqiqiangdewei</t>
  </si>
  <si>
    <t>diangon12.com</t>
  </si>
  <si>
    <t>diangou.bbojg.com</t>
  </si>
  <si>
    <t>diangouwang.usgxm.co</t>
  </si>
  <si>
    <t>diangouwangzhan.mpkr</t>
  </si>
  <si>
    <t>diangouzhuanmai.lilp</t>
  </si>
  <si>
    <t>diangouzhuanmaiwang.</t>
  </si>
  <si>
    <t>dianying68.com</t>
  </si>
  <si>
    <t>diao-cha007.com</t>
  </si>
  <si>
    <t>dingdekj.com</t>
  </si>
  <si>
    <t>dingxiang333.com</t>
  </si>
  <si>
    <t>dinxini.com</t>
  </si>
  <si>
    <t>disfanli.com</t>
  </si>
  <si>
    <t>disise77.com</t>
  </si>
  <si>
    <t>disiyy.com</t>
  </si>
  <si>
    <t>diy988.com</t>
  </si>
  <si>
    <t>djr520.com</t>
  </si>
  <si>
    <t>djr5201.com</t>
  </si>
  <si>
    <t>dkningbofp.com</t>
  </si>
  <si>
    <t>dljyjk.com</t>
  </si>
  <si>
    <t>dlmrzx.com</t>
  </si>
  <si>
    <t>dlphiim.com</t>
  </si>
  <si>
    <t>dlshl.com</t>
  </si>
  <si>
    <t>dlxyka.com</t>
  </si>
  <si>
    <t>dm828.com</t>
  </si>
  <si>
    <t>dmm0.com</t>
  </si>
  <si>
    <t>dmm252.com</t>
  </si>
  <si>
    <t>dmnskfy.com</t>
  </si>
  <si>
    <t>dnewf.pw</t>
  </si>
  <si>
    <t>dnf85zuolunqiangdaqu</t>
  </si>
  <si>
    <t>dodochang.com</t>
  </si>
  <si>
    <t>dodoiibb.asia</t>
  </si>
  <si>
    <t>dongbeinayoumaiqiqia</t>
  </si>
  <si>
    <t>dongliqiqiang.omzm1h</t>
  </si>
  <si>
    <t>dongqiqianglieqiangz</t>
  </si>
  <si>
    <t>drawier.bj5525.com</t>
  </si>
  <si>
    <t>drgff.asia</t>
  </si>
  <si>
    <t>drmp.bboese.com</t>
  </si>
  <si>
    <t>drmp.bxxhr.com</t>
  </si>
  <si>
    <t>drmp.vcnne.com</t>
  </si>
  <si>
    <t>drmp.zzivz.com</t>
  </si>
  <si>
    <t>drrcc.com</t>
  </si>
  <si>
    <t>drwlfg.com</t>
  </si>
  <si>
    <t>dsdos.com</t>
  </si>
  <si>
    <t>dse2.com</t>
  </si>
  <si>
    <t>dsgwsj.com</t>
  </si>
  <si>
    <t>dshuagong.com</t>
  </si>
  <si>
    <t>dsnv.howbbs.com</t>
  </si>
  <si>
    <t>duangouchanggou.xapj</t>
  </si>
  <si>
    <t>duangouxiaoshou.qfpr</t>
  </si>
  <si>
    <t>dufp.ekmff.com</t>
  </si>
  <si>
    <t>dufp.tljeu.com</t>
  </si>
  <si>
    <t>fangzhengoupeijian.s</t>
  </si>
  <si>
    <t>fangzhengoutupiandal</t>
  </si>
  <si>
    <t>fangzhengouwang.okuu</t>
  </si>
  <si>
    <t>fangzhenjujiqiangked</t>
  </si>
  <si>
    <t>fangzhenjujiqiangzen</t>
  </si>
  <si>
    <t>fangzhenlianfaqiangz</t>
  </si>
  <si>
    <t>fangzhenqiangxietupi</t>
  </si>
  <si>
    <t>fangzhenqiqiang.plva</t>
  </si>
  <si>
    <t>fangzhenqiqiang.syqt</t>
  </si>
  <si>
    <t>fangzhenshouqiangsha</t>
  </si>
  <si>
    <t>fangzhenwanjuqiang.y</t>
  </si>
  <si>
    <t>fangzhenxiezhuanmaiw</t>
  </si>
  <si>
    <t>fangzhenzuolungou.br</t>
  </si>
  <si>
    <t>fapiaos.com</t>
  </si>
  <si>
    <t>farm-suzanne.com</t>
  </si>
  <si>
    <t>faxian.6pipi.com</t>
  </si>
  <si>
    <t>fazhengq8009.com</t>
  </si>
  <si>
    <t>fcbzj.com</t>
  </si>
  <si>
    <t>fcom2015.net</t>
  </si>
  <si>
    <t>fdng.xxuaz.com</t>
  </si>
  <si>
    <t>fdng.yywln.com</t>
  </si>
  <si>
    <t>fdqsd.com</t>
  </si>
  <si>
    <t>fdxhcy.com</t>
  </si>
  <si>
    <t>feipengkp.com</t>
  </si>
  <si>
    <t>fenghaiyaoye.com</t>
  </si>
  <si>
    <t>fengzephone.com</t>
  </si>
  <si>
    <t>fff42.ru</t>
  </si>
  <si>
    <t>fff6666.com</t>
  </si>
  <si>
    <t>ffff44.com</t>
  </si>
  <si>
    <t>ffff999.com</t>
  </si>
  <si>
    <t>ffjl77.com</t>
  </si>
  <si>
    <t>fft.pw</t>
  </si>
  <si>
    <t>fhnclc.com</t>
  </si>
  <si>
    <t>figmuc.com</t>
  </si>
  <si>
    <t>qigounalioumai.vvhaq</t>
  </si>
  <si>
    <t>qigounaliyoushoude.y</t>
  </si>
  <si>
    <t>qigouqianglianfa.bav</t>
  </si>
  <si>
    <t>qigouqiqiangqiguanqi</t>
  </si>
  <si>
    <t>qigoutuzhi.jfwtr.com</t>
  </si>
  <si>
    <t>qigouzhizuo.mxifq.co</t>
  </si>
  <si>
    <t>qigouzhuanmai.com</t>
  </si>
  <si>
    <t>qigouzhuanmai.mtueo.</t>
  </si>
  <si>
    <t>qigouzidanzhuanmai.w</t>
  </si>
  <si>
    <t>qihedan.hsfry.com</t>
  </si>
  <si>
    <t>qihuang400.net</t>
  </si>
  <si>
    <t>qingchengyaoye168.co</t>
  </si>
  <si>
    <t>qingdaoqiqiang.yrwuo</t>
  </si>
  <si>
    <t>qinglouairen.com</t>
  </si>
  <si>
    <t>qingsebbs.com</t>
  </si>
  <si>
    <t>qingseyishu8.com</t>
  </si>
  <si>
    <t>qingxiew.com</t>
  </si>
  <si>
    <t>qinrungw.com</t>
  </si>
  <si>
    <t>qiqian889.com</t>
  </si>
  <si>
    <t>qiqian998.com</t>
  </si>
  <si>
    <t>qiqiang.ga</t>
  </si>
  <si>
    <t>qiqiang2266.com</t>
  </si>
  <si>
    <t>qiqiang27.com</t>
  </si>
  <si>
    <t>qiqiang39.com</t>
  </si>
  <si>
    <t>qiqiang44.com</t>
  </si>
  <si>
    <t>qiqiang48.com</t>
  </si>
  <si>
    <t>qiqiang579.com</t>
  </si>
  <si>
    <t>qiqiang588.com</t>
  </si>
  <si>
    <t>qiqiang87.com</t>
  </si>
  <si>
    <t>qiqiang949.com</t>
  </si>
  <si>
    <t>qiqiangdanhuanghuosa</t>
  </si>
  <si>
    <t>qiqiangdezhizuo.hlxl</t>
  </si>
  <si>
    <t>qiqiangjiepotu.tvruc</t>
  </si>
  <si>
    <t>husq8.com</t>
  </si>
  <si>
    <t>hutoupailieqiangtupi</t>
  </si>
  <si>
    <t>huvq8.com</t>
  </si>
  <si>
    <t>huweiyl.com</t>
  </si>
  <si>
    <t>huwq8.com</t>
  </si>
  <si>
    <t>huxiaolu.com</t>
  </si>
  <si>
    <t>huxq8.com</t>
  </si>
  <si>
    <t>huzq8.com</t>
  </si>
  <si>
    <t>hwmy168.com</t>
  </si>
  <si>
    <t>hxzswz.com</t>
  </si>
  <si>
    <t>hygcvk.com</t>
  </si>
  <si>
    <t>hz399.com</t>
  </si>
  <si>
    <t>hzcw88.com</t>
  </si>
  <si>
    <t>hzwxfw.com</t>
  </si>
  <si>
    <t>hzyfs.com</t>
  </si>
  <si>
    <t>i2kk.com</t>
  </si>
  <si>
    <t>i68.tw</t>
  </si>
  <si>
    <t>iavav.com</t>
  </si>
  <si>
    <t>icjj.lomlk.com</t>
  </si>
  <si>
    <t>icjj.rgwke.com</t>
  </si>
  <si>
    <t>icjj.yeaan.com</t>
  </si>
  <si>
    <t>if158.com</t>
  </si>
  <si>
    <t>ifeii.com</t>
  </si>
  <si>
    <t>ifjiesew.com</t>
  </si>
  <si>
    <t>iii23.com</t>
  </si>
  <si>
    <t>iii78.com</t>
  </si>
  <si>
    <t>iiii44.com</t>
  </si>
  <si>
    <t>iiii55.com</t>
  </si>
  <si>
    <t>iiii83.com</t>
  </si>
  <si>
    <t>ijxzgo.com</t>
  </si>
  <si>
    <t>ilovesejie.com</t>
  </si>
  <si>
    <t>iluoliao.com</t>
  </si>
  <si>
    <t>ing88.4iw.zhibo8.tw</t>
  </si>
  <si>
    <t>ing88.4jw.bury.tw</t>
  </si>
  <si>
    <t>ing88.4w.mtanagrow.t</t>
  </si>
  <si>
    <t>inmvc.com</t>
  </si>
  <si>
    <t>inqqke.com</t>
  </si>
  <si>
    <t>iowxhi.com</t>
  </si>
  <si>
    <t>ipanbox.com</t>
  </si>
  <si>
    <t>ipdae.com</t>
  </si>
  <si>
    <t>ipoz.ppsvx.com</t>
  </si>
  <si>
    <t>ipoz.qqpkv.com</t>
  </si>
  <si>
    <t>irenqc.com</t>
  </si>
  <si>
    <t>iueqwo.com</t>
  </si>
  <si>
    <t>iuinm.com</t>
  </si>
  <si>
    <t>iuvnj.com</t>
  </si>
  <si>
    <t>ivutgs.com</t>
  </si>
  <si>
    <t>iyin.net</t>
  </si>
  <si>
    <t>j1lti.amm96.com</t>
  </si>
  <si>
    <t>jahjm.com</t>
  </si>
  <si>
    <t>jberl.wwwqiqiang.in</t>
  </si>
  <si>
    <t>jcuik.com</t>
  </si>
  <si>
    <t>jdggzp.com</t>
  </si>
  <si>
    <t>jdjen1.com</t>
  </si>
  <si>
    <t>jdzwj.com</t>
  </si>
  <si>
    <t>jealousy.8r5-c.com.t</t>
  </si>
  <si>
    <t>jeswhrw.com</t>
  </si>
  <si>
    <t>jfhdj3.com</t>
  </si>
  <si>
    <t>jfxopz.com</t>
  </si>
  <si>
    <t>jh274332632.com</t>
  </si>
  <si>
    <t>jhefxa.com</t>
  </si>
  <si>
    <t>jiaduolu.co</t>
  </si>
  <si>
    <t>jiaojiaom.com</t>
  </si>
  <si>
    <t>jiaoshoutv.info</t>
  </si>
  <si>
    <t>jilinsheng54shishouq</t>
  </si>
  <si>
    <t>jilinterlestra.com</t>
  </si>
  <si>
    <t>jinannaliyoumazuiqia</t>
  </si>
  <si>
    <t>jingzhoulieqiang.wfv</t>
  </si>
  <si>
    <t>jinjiangshamozhiying</t>
  </si>
  <si>
    <t>jinkouqiqiangdaliesh</t>
  </si>
  <si>
    <t>jiuershishouqiangduo</t>
  </si>
  <si>
    <t>jiyuanqiqiang.xapjz.</t>
  </si>
  <si>
    <t>jjj62.com</t>
  </si>
  <si>
    <t>jjj71.com</t>
  </si>
  <si>
    <t>jjj72.com</t>
  </si>
  <si>
    <t>jjj74.com</t>
  </si>
  <si>
    <t>jjj86.ru</t>
  </si>
  <si>
    <t>jjjj43.com</t>
  </si>
  <si>
    <t>jjju05.com</t>
  </si>
  <si>
    <t>jkaiv.com</t>
  </si>
  <si>
    <t>jkcaifu.com</t>
  </si>
  <si>
    <t>jl274332614.com</t>
  </si>
  <si>
    <t>dagangzhuzuihaodeqia</t>
  </si>
  <si>
    <t>daheiib.com</t>
  </si>
  <si>
    <t>daheiyingdagangzhu.y</t>
  </si>
  <si>
    <t>daheiyingdangong.quf</t>
  </si>
  <si>
    <t>daheiyingo.com</t>
  </si>
  <si>
    <t>daheiyingqiang.gfvml</t>
  </si>
  <si>
    <t>daheiyingqiqiang.gag</t>
  </si>
  <si>
    <t>dakite.com</t>
  </si>
  <si>
    <t>dale78.com</t>
  </si>
  <si>
    <t>daliegangzhuqiang.ch</t>
  </si>
  <si>
    <t>dalieyongdelieqiangt</t>
  </si>
  <si>
    <t>dangongdalieshipin.x</t>
  </si>
  <si>
    <t>dangongdayeji.bltym.</t>
  </si>
  <si>
    <t>dangongshu.com</t>
  </si>
  <si>
    <t>danguanlieqiangtu.ri</t>
  </si>
  <si>
    <t>danguanlieqiangtu.ux</t>
  </si>
  <si>
    <t>danhuangqiqiangnengd</t>
  </si>
  <si>
    <t>danhuangqiqiangzhizu</t>
  </si>
  <si>
    <t>daniaodeqiang.xafrz.</t>
  </si>
  <si>
    <t>daniaogaoyaqiqiangza</t>
  </si>
  <si>
    <t>daniaoqiang.gvjud.co</t>
  </si>
  <si>
    <t>daniaoqiangzainamai.</t>
  </si>
  <si>
    <t>daniaoqiqiang.mewvh.</t>
  </si>
  <si>
    <t>daniaoqiqiangnagepai</t>
  </si>
  <si>
    <t>daniaoqiqiangwang.ne</t>
  </si>
  <si>
    <t>danzhuchuanshuodierb</t>
  </si>
  <si>
    <t>daooxuide.com</t>
  </si>
  <si>
    <t>darentg.com</t>
  </si>
  <si>
    <t>dasegeav.com</t>
  </si>
  <si>
    <t>dasegeav1.com</t>
  </si>
  <si>
    <t>dasegeav2.com</t>
  </si>
  <si>
    <t>datangboli.com</t>
  </si>
  <si>
    <t>date598.com</t>
  </si>
  <si>
    <t>datuzi140.com</t>
  </si>
  <si>
    <t>datuzi371.com</t>
  </si>
  <si>
    <t>datuzi376.com</t>
  </si>
  <si>
    <t>datuzi564.com</t>
  </si>
  <si>
    <t>datuzi565.com</t>
  </si>
  <si>
    <t>datuzi568.com</t>
  </si>
  <si>
    <t>datuzi572.com</t>
  </si>
  <si>
    <t>datuzi573.com</t>
  </si>
  <si>
    <t>datuzi575.com</t>
  </si>
  <si>
    <t>datuzi577.com</t>
  </si>
  <si>
    <t>datuzi578.com</t>
  </si>
  <si>
    <t>dazhouqiqiangwangsha</t>
  </si>
  <si>
    <t>dbcakb.com</t>
  </si>
  <si>
    <t>dbcow8.dnhte.com</t>
  </si>
  <si>
    <t>dcslhy.com</t>
  </si>
  <si>
    <t>ddd27.rbtygc.com</t>
  </si>
  <si>
    <t>ddd42.com</t>
  </si>
  <si>
    <t>ddd42.ru</t>
  </si>
  <si>
    <t>dddd27.com</t>
  </si>
  <si>
    <t>dddd33.com</t>
  </si>
  <si>
    <t>dddd66.com</t>
  </si>
  <si>
    <t>fireiflys.ucoz.com</t>
  </si>
  <si>
    <t>fishhuntparadise.com</t>
  </si>
  <si>
    <t>fjxmlvw.com</t>
  </si>
  <si>
    <t>fjyzc.com</t>
  </si>
  <si>
    <t>flashun.com</t>
  </si>
  <si>
    <t>foruim.uklib.com</t>
  </si>
  <si>
    <t>forum.uiklib.com</t>
  </si>
  <si>
    <t>foshanjianaixiuxianh</t>
  </si>
  <si>
    <t>fp202.com</t>
  </si>
  <si>
    <t>fqjyy.com</t>
  </si>
  <si>
    <t>freerencai.com</t>
  </si>
  <si>
    <t>fstopstar.com</t>
  </si>
  <si>
    <t>fu701.datuzi561.com</t>
  </si>
  <si>
    <t>fudh.wpnmm.com</t>
  </si>
  <si>
    <t>fuel.lpi0078.com</t>
  </si>
  <si>
    <t>fuil.aansk.com</t>
  </si>
  <si>
    <t>fuil.aawvn.com</t>
  </si>
  <si>
    <t>fuil.fncpo.com</t>
  </si>
  <si>
    <t>fuil.wwgaq.com</t>
  </si>
  <si>
    <t>fuqiq.com</t>
  </si>
  <si>
    <t>furuihefp.com</t>
  </si>
  <si>
    <t>fuzhou03.com</t>
  </si>
  <si>
    <t>fuzhounaliyouzhenqia</t>
  </si>
  <si>
    <t>fuzkfp.com</t>
  </si>
  <si>
    <t>fwcfdj.com</t>
  </si>
  <si>
    <t>fwqbwr.com</t>
  </si>
  <si>
    <t>fxjinfei.com</t>
  </si>
  <si>
    <t>fxrevolutiongemingzh</t>
  </si>
  <si>
    <t>fxuxma.com</t>
  </si>
  <si>
    <t>fxxnb.com</t>
  </si>
  <si>
    <t>fylwwk.com</t>
  </si>
  <si>
    <t>fzfp6.com</t>
  </si>
  <si>
    <t>fzq90.com</t>
  </si>
  <si>
    <t>fzqi662.com</t>
  </si>
  <si>
    <t>fzqiang520.com</t>
  </si>
  <si>
    <t>fzqo662.com</t>
  </si>
  <si>
    <t>fzqqd.com</t>
  </si>
  <si>
    <t>fzqu662.com</t>
  </si>
  <si>
    <t>fzyvec.com</t>
  </si>
  <si>
    <t>fzzmw.com</t>
  </si>
  <si>
    <t>g0p.asia</t>
  </si>
  <si>
    <t>g1kr.com</t>
  </si>
  <si>
    <t>g2kr.com</t>
  </si>
  <si>
    <t>g2ty.com</t>
  </si>
  <si>
    <t>g33zgu.vltpj.com</t>
  </si>
  <si>
    <t>g5kr.com</t>
  </si>
  <si>
    <t>g768.com</t>
  </si>
  <si>
    <t>g808.com</t>
  </si>
  <si>
    <t>gaaa88.com</t>
  </si>
  <si>
    <t>gachinn.com</t>
  </si>
  <si>
    <t>gafayaoye.com</t>
  </si>
  <si>
    <t>gaizhuangqishouqiang</t>
  </si>
  <si>
    <t>gajk.info</t>
  </si>
  <si>
    <t>gang97.com</t>
  </si>
  <si>
    <t>gangzhudanqiang.gagq</t>
  </si>
  <si>
    <t>gangzhudejiegoutu.mp</t>
  </si>
  <si>
    <t>gangzhufangzhen54sho</t>
  </si>
  <si>
    <t>gangzhujujiqiang.ghf</t>
  </si>
  <si>
    <t>gangzhuqg.com</t>
  </si>
  <si>
    <t>gangzhuqiangpeijian.</t>
  </si>
  <si>
    <t>gangzhuqiqiang.datuz</t>
  </si>
  <si>
    <t>gangzhuqiqiang.jdudz</t>
  </si>
  <si>
    <t>gangzhuqiqiang38.hlx</t>
  </si>
  <si>
    <t>gangzhuqiqiangfenjie</t>
  </si>
  <si>
    <t>gangzhuqiqiangpeijia</t>
  </si>
  <si>
    <t>gangzhuqiqiangwang.x</t>
  </si>
  <si>
    <t>gangzhuqiqiangzhizuo</t>
  </si>
  <si>
    <t>gantube.com</t>
  </si>
  <si>
    <t>gao61.net</t>
  </si>
  <si>
    <t>gaofangqiang.xedtu.c</t>
  </si>
  <si>
    <t>gaofangqiangzhuanmai</t>
  </si>
  <si>
    <t>gaofangzhenjujiqiqia</t>
  </si>
  <si>
    <t>gaoqingjujimiaozhunj</t>
  </si>
  <si>
    <t>gaoseqing2.com</t>
  </si>
  <si>
    <t>gaoyadaqiqiang.yqgoc</t>
  </si>
  <si>
    <t>gaoyalieqiqiangdania</t>
  </si>
  <si>
    <t>gaoyaqiangqiqiang.yi</t>
  </si>
  <si>
    <t>gaoyaqidanqiang.pxwu</t>
  </si>
  <si>
    <t>gaoyaqiqiang.xapjz.c</t>
  </si>
  <si>
    <t>gaoyaqiqiangpeijiang</t>
  </si>
  <si>
    <t>gaoyaqiqiangqiguan.u</t>
  </si>
  <si>
    <t>gaoyaqiqiangtupian.h</t>
  </si>
  <si>
    <t>gaoyaqiqiangtupian.o</t>
  </si>
  <si>
    <t>gaoyaqiqiangzhizuotu</t>
  </si>
  <si>
    <t>gaoyaqiqiangzhuanmai</t>
  </si>
  <si>
    <t>garysgun.com</t>
  </si>
  <si>
    <t>gay696.com</t>
  </si>
  <si>
    <t>gayved.com</t>
  </si>
  <si>
    <t>gbinee.com</t>
  </si>
  <si>
    <t>gcbca.com</t>
  </si>
  <si>
    <t>gcgc00006.com</t>
  </si>
  <si>
    <t>gczhsa.com</t>
  </si>
  <si>
    <t>gdlieq.com</t>
  </si>
  <si>
    <t>gdlne.com</t>
  </si>
  <si>
    <t>gdruyi.com</t>
  </si>
  <si>
    <t>gegegan.com</t>
  </si>
  <si>
    <t>gelgfj.pw</t>
  </si>
  <si>
    <t>gfd.com.tw</t>
  </si>
  <si>
    <t>gfyhfa.com</t>
  </si>
  <si>
    <t>gg532.com</t>
  </si>
  <si>
    <t>gg69.net</t>
  </si>
  <si>
    <t>ggg.1ftpp.com</t>
  </si>
  <si>
    <t>ggg34.ru</t>
  </si>
  <si>
    <t>ggg76.com</t>
  </si>
  <si>
    <t>gggi67.com</t>
  </si>
  <si>
    <t>gggu97se.com</t>
  </si>
  <si>
    <t>gglxuj.com</t>
  </si>
  <si>
    <t>ggsyy.com</t>
  </si>
  <si>
    <t>ggtee.com</t>
  </si>
  <si>
    <t>ggyd.nllgg.com</t>
  </si>
  <si>
    <t>gh4jbx.uerzxc.com</t>
  </si>
  <si>
    <t>ghyaye33.com</t>
  </si>
  <si>
    <t>gidarsin.com</t>
  </si>
  <si>
    <t>giqgle.com</t>
  </si>
  <si>
    <t>girl189.com</t>
  </si>
  <si>
    <t>gkli.asia</t>
  </si>
  <si>
    <t>gldidai.com</t>
  </si>
  <si>
    <t>globalrnd.info</t>
  </si>
  <si>
    <t>gmgm9zwb.com</t>
  </si>
  <si>
    <t>gmgyqg.com</t>
  </si>
  <si>
    <t>gmtour.cn</t>
  </si>
  <si>
    <t>gmzy.org</t>
  </si>
  <si>
    <t>gmzyjj.com</t>
  </si>
  <si>
    <t>gngelh.com</t>
  </si>
  <si>
    <t>goavgo.com</t>
  </si>
  <si>
    <t>goavgo1.com</t>
  </si>
  <si>
    <t>godaddy-asp.whoyis.c</t>
  </si>
  <si>
    <t>godl007.com</t>
  </si>
  <si>
    <t>godmouse.com</t>
  </si>
  <si>
    <t>goldlion-cn.com</t>
  </si>
  <si>
    <t>gongfuav.com</t>
  </si>
  <si>
    <t>gongjiand.com</t>
  </si>
  <si>
    <t>gongjianz.com</t>
  </si>
  <si>
    <t>gongnu3.net</t>
  </si>
  <si>
    <t>gongnu87.com</t>
  </si>
  <si>
    <t>gongnuxi.com</t>
  </si>
  <si>
    <t>gongzib31quguan.tuvz</t>
  </si>
  <si>
    <t>gongzipaidalieqiqian</t>
  </si>
  <si>
    <t>gongziqb78.net</t>
  </si>
  <si>
    <t>gongziqg.com</t>
  </si>
  <si>
    <t>gongziqiqiangchushou</t>
  </si>
  <si>
    <t>goodls.com</t>
  </si>
  <si>
    <t>gou.bfhcm.com</t>
  </si>
  <si>
    <t>gouliangqiqiang.7575</t>
  </si>
  <si>
    <t>gouqiang.yjzgu.com</t>
  </si>
  <si>
    <t>goushang123.com</t>
  </si>
  <si>
    <t>gov-kp.com</t>
  </si>
  <si>
    <t>gpzy868.com</t>
  </si>
  <si>
    <t>gqanmu.com</t>
  </si>
  <si>
    <t>gs274332631.com</t>
  </si>
  <si>
    <t>gshui.net</t>
  </si>
  <si>
    <t>gspot.com.tw</t>
  </si>
  <si>
    <t>guangdongqiqiangwang</t>
  </si>
  <si>
    <t>guanggao.rzkeji.com</t>
  </si>
  <si>
    <t>guangzhouqiqiang.lqd</t>
  </si>
  <si>
    <t>guangzhouqiqiang.zfn</t>
  </si>
  <si>
    <t>guanrendh.com</t>
  </si>
  <si>
    <t>guizu77.com</t>
  </si>
  <si>
    <t>gungz.com</t>
  </si>
  <si>
    <t>gunmoxing.com</t>
  </si>
  <si>
    <t>gunqq2693707990.free</t>
  </si>
  <si>
    <t>gunsngearwnc.com</t>
  </si>
  <si>
    <t>guochanqiqiangtupian</t>
  </si>
  <si>
    <t>guochanqiqiangwangmi</t>
  </si>
  <si>
    <t>guochanwanjuqiangjuj</t>
  </si>
  <si>
    <t>guoji6910.com</t>
  </si>
  <si>
    <t>guoxingupiao.com</t>
  </si>
  <si>
    <t>guvmwy.com</t>
  </si>
  <si>
    <t>gvaw.gpznl.com</t>
  </si>
  <si>
    <t>gvaw.nhwkk.com</t>
  </si>
  <si>
    <t>gvaw.yyhmo.com</t>
  </si>
  <si>
    <t>gwpii.com</t>
  </si>
  <si>
    <t>gwyxs.com</t>
  </si>
  <si>
    <t>gxqiw.com</t>
  </si>
  <si>
    <t>gzdg5.com</t>
  </si>
  <si>
    <t>gzht1234.com</t>
  </si>
  <si>
    <t>gzjc-auction.com</t>
  </si>
  <si>
    <t>gzjh001.com</t>
  </si>
  <si>
    <t>gzjqw2019.com</t>
  </si>
  <si>
    <t>gzq00015.com</t>
  </si>
  <si>
    <t>gzq7g.com</t>
  </si>
  <si>
    <t>gzqiq.com</t>
  </si>
  <si>
    <t>gztfcs.com</t>
  </si>
  <si>
    <t>gzxykwhtx.com</t>
  </si>
  <si>
    <t>h803.com</t>
  </si>
  <si>
    <t>haerbinfangzhengou.k</t>
  </si>
  <si>
    <t>haikouqiqiang.rgrpe.</t>
  </si>
  <si>
    <t>hailinfangshenmazuiq</t>
  </si>
  <si>
    <t>halfee.cn</t>
  </si>
  <si>
    <t>hanguolierenwang.wjj</t>
  </si>
  <si>
    <t>hangzhou128.com</t>
  </si>
  <si>
    <t>hangzhoulieqiang.li4</t>
  </si>
  <si>
    <t>hanhan09.com</t>
  </si>
  <si>
    <t>haokan.cc</t>
  </si>
  <si>
    <t>haole006.com</t>
  </si>
  <si>
    <t>haole007.com</t>
  </si>
  <si>
    <t>haole008.com</t>
  </si>
  <si>
    <t>haole010.ru</t>
  </si>
  <si>
    <t>haole05.com</t>
  </si>
  <si>
    <t>haole061.com</t>
  </si>
  <si>
    <t>haole11.com</t>
  </si>
  <si>
    <t>haole17.com</t>
  </si>
  <si>
    <t>haoleqq.com</t>
  </si>
  <si>
    <t>haomzi.com</t>
  </si>
  <si>
    <t>haonuli.com</t>
  </si>
  <si>
    <t>haoqeq.com</t>
  </si>
  <si>
    <t>haosei88.com</t>
  </si>
  <si>
    <t>haowew.com</t>
  </si>
  <si>
    <t>happystore.leekseed.</t>
  </si>
  <si>
    <t>hauhvg.com</t>
  </si>
  <si>
    <t>havip.free3v.com</t>
  </si>
  <si>
    <t>hbb47.com</t>
  </si>
  <si>
    <t>hbsezsqyjjfzcjh.com</t>
  </si>
  <si>
    <t>hcnie.pw</t>
  </si>
  <si>
    <t>hdawjkrq.com</t>
  </si>
  <si>
    <t>hdjianwei.com</t>
  </si>
  <si>
    <t>heilongjiang.onsyiye</t>
  </si>
  <si>
    <t>heisiye.com</t>
  </si>
  <si>
    <t>heiyingjidiqiqiangzh</t>
  </si>
  <si>
    <t>hejinqiqiangqichangg</t>
  </si>
  <si>
    <t>henanqiqiangzhuanmai</t>
  </si>
  <si>
    <t>hengyangqiqiang.hvyo</t>
  </si>
  <si>
    <t>henhenhen.com</t>
  </si>
  <si>
    <t>henhenlu.com.co</t>
  </si>
  <si>
    <t>henhenlu33.com</t>
  </si>
  <si>
    <t>henhenluba.com</t>
  </si>
  <si>
    <t>henhenlu-china.com</t>
  </si>
  <si>
    <t>henhenlulu.cc</t>
  </si>
  <si>
    <t>henxm.com</t>
  </si>
  <si>
    <t>hertp.com</t>
  </si>
  <si>
    <t>heyiyy.com</t>
  </si>
  <si>
    <t>heyuanluntan.com</t>
  </si>
  <si>
    <t>hfmzf.com</t>
  </si>
  <si>
    <t>hfymd.com</t>
  </si>
  <si>
    <t>hgggd.pw</t>
  </si>
  <si>
    <t>hgijki.com</t>
  </si>
  <si>
    <t>hgsbjx.com</t>
  </si>
  <si>
    <t>hh.ddd04.com</t>
  </si>
  <si>
    <t>hha.18c.dvena.tw</t>
  </si>
  <si>
    <t>hhbbpp.net</t>
  </si>
  <si>
    <t>hhcbb.com</t>
  </si>
  <si>
    <t>hhff5568.com</t>
  </si>
  <si>
    <t>hhh442.com</t>
  </si>
  <si>
    <t>hhh443.com</t>
  </si>
  <si>
    <t>hhhh11.com</t>
  </si>
  <si>
    <t>hhhh4.com</t>
  </si>
  <si>
    <t>hhhhu55.com</t>
  </si>
  <si>
    <t>hhldy.com</t>
  </si>
  <si>
    <t>hhxxoo4.com</t>
  </si>
  <si>
    <t>hi058.info</t>
  </si>
  <si>
    <t>hi8.tv</t>
  </si>
  <si>
    <t>hie.com.tw</t>
  </si>
  <si>
    <t>high99.info</t>
  </si>
  <si>
    <t>hijkl.amubqo.ga</t>
  </si>
  <si>
    <t>hinhinlu.com</t>
  </si>
  <si>
    <t>hitohame.com</t>
  </si>
  <si>
    <t>hj274332619.com</t>
  </si>
  <si>
    <t>hjkh.dkqdd.com</t>
  </si>
  <si>
    <t>hjkh.dpkrr.com</t>
  </si>
  <si>
    <t>hjkh.iajti.com</t>
  </si>
  <si>
    <t>hjkh.oocff.com</t>
  </si>
  <si>
    <t>hk419.com</t>
  </si>
  <si>
    <t>hk773.com</t>
  </si>
  <si>
    <t>hkairpcp.com</t>
  </si>
  <si>
    <t>hkbdism.net</t>
  </si>
  <si>
    <t>hkmfujfn.com</t>
  </si>
  <si>
    <t>hljhuaao.com</t>
  </si>
  <si>
    <t>hlwsky.com</t>
  </si>
  <si>
    <t>hmfans.com</t>
  </si>
  <si>
    <t>hmshzy.com</t>
  </si>
  <si>
    <t>hmsnn.com</t>
  </si>
  <si>
    <t>hn274332622.com</t>
  </si>
  <si>
    <t>hn274332624.com</t>
  </si>
  <si>
    <t>homsz.com</t>
  </si>
  <si>
    <t>hongqiaoyuan.com</t>
  </si>
  <si>
    <t>hongxingguanwangshua</t>
  </si>
  <si>
    <t>hongyanzhiji.org</t>
  </si>
  <si>
    <t>honign8.com</t>
  </si>
  <si>
    <t>hpdrwr.com</t>
  </si>
  <si>
    <t>hpp457.com</t>
  </si>
  <si>
    <t>hqhhd.com</t>
  </si>
  <si>
    <t>hslh.fncpo.com</t>
  </si>
  <si>
    <t>hslh.imcgg.com</t>
  </si>
  <si>
    <t>hslh.ppsvx.com</t>
  </si>
  <si>
    <t>hslh.qqzhf.com</t>
  </si>
  <si>
    <t>hslh.xmlfj.com</t>
  </si>
  <si>
    <t>hslh.xwllf.com</t>
  </si>
  <si>
    <t>hsnxdv.com</t>
  </si>
  <si>
    <t>hthwr.pw</t>
  </si>
  <si>
    <t>huacts.com</t>
  </si>
  <si>
    <t>huaianqiqiangqiandan</t>
  </si>
  <si>
    <t>huanaliyoumaiqiqiang</t>
  </si>
  <si>
    <t>huanlelu.com</t>
  </si>
  <si>
    <t>hubbq8.com</t>
  </si>
  <si>
    <t>hubeiqiqiang.hvyox.c</t>
  </si>
  <si>
    <t>hucq8.com</t>
  </si>
  <si>
    <t>huggq8.com</t>
  </si>
  <si>
    <t>hugq8.com</t>
  </si>
  <si>
    <t>huhehaotenaliyoumazu</t>
  </si>
  <si>
    <t>huiiq8.com</t>
  </si>
  <si>
    <t>hui-zhu.com</t>
  </si>
  <si>
    <t>hulq8.com</t>
  </si>
  <si>
    <t>humq8.com</t>
  </si>
  <si>
    <t>hunanqiq.com</t>
  </si>
  <si>
    <t>huochaiqiang.org</t>
  </si>
  <si>
    <t>huodaofukuangoumiand</t>
  </si>
  <si>
    <t>huqq8.com</t>
  </si>
  <si>
    <t>dv.akiss.voirne.tw</t>
  </si>
  <si>
    <t>dv.dvdi4.wewii.tw</t>
  </si>
  <si>
    <t>dv.fairy.ileprmon.tw</t>
  </si>
  <si>
    <t>dv222.in</t>
  </si>
  <si>
    <t>dv57.com</t>
  </si>
  <si>
    <t>dvd2.wzhomre.mitok.t</t>
  </si>
  <si>
    <t>dvd50.net</t>
  </si>
  <si>
    <t>dvxys.com</t>
  </si>
  <si>
    <t>dy.haolei012.com</t>
  </si>
  <si>
    <t>dy.haolye012.com</t>
  </si>
  <si>
    <t>dy.zhauopopo.com</t>
  </si>
  <si>
    <t>dyhxwz.com</t>
  </si>
  <si>
    <t>dysese123.com</t>
  </si>
  <si>
    <t>dzsiku.com</t>
  </si>
  <si>
    <t>dzyibiao.cn</t>
  </si>
  <si>
    <t>e5ty.com</t>
  </si>
  <si>
    <t>e68vv.com</t>
  </si>
  <si>
    <t>e7edu.com</t>
  </si>
  <si>
    <t>e9ie7.com</t>
  </si>
  <si>
    <t>eaiie.com</t>
  </si>
  <si>
    <t>eaiue.com</t>
  </si>
  <si>
    <t>eaivn.com</t>
  </si>
  <si>
    <t>eako.hhnlg.com</t>
  </si>
  <si>
    <t>eako.jjaqv.com</t>
  </si>
  <si>
    <t>ebo2u.com</t>
  </si>
  <si>
    <t>ecaifly.com</t>
  </si>
  <si>
    <t>e-chant.com</t>
  </si>
  <si>
    <t>ecnetz.com</t>
  </si>
  <si>
    <t>ectide.com</t>
  </si>
  <si>
    <t>ee2699.com</t>
  </si>
  <si>
    <t>ee9158.com</t>
  </si>
  <si>
    <t>eeee11.com</t>
  </si>
  <si>
    <t>eee-girl.com</t>
  </si>
  <si>
    <t>eeiie.com</t>
  </si>
  <si>
    <t>eeiue.com</t>
  </si>
  <si>
    <t>eexvv.com</t>
  </si>
  <si>
    <t>efngif.com</t>
  </si>
  <si>
    <t>eglmch.com</t>
  </si>
  <si>
    <t>einfach-mobil.com</t>
  </si>
  <si>
    <t>eirojd.com</t>
  </si>
  <si>
    <t>eiuong.com</t>
  </si>
  <si>
    <t>eiuun.com</t>
  </si>
  <si>
    <t>ejbdtj.com</t>
  </si>
  <si>
    <t>ejjrbw.com</t>
  </si>
  <si>
    <t>678xp.com</t>
  </si>
  <si>
    <t>67ac1.zhi77o.com</t>
  </si>
  <si>
    <t>67ong.com</t>
  </si>
  <si>
    <t>67qs.com</t>
  </si>
  <si>
    <t>67wyt.com</t>
  </si>
  <si>
    <t>68.168.16.156</t>
  </si>
  <si>
    <t>687bo.com</t>
  </si>
  <si>
    <t>688kkk.com</t>
  </si>
  <si>
    <t>688vvv.com</t>
  </si>
  <si>
    <t>69.165.72.73</t>
  </si>
  <si>
    <t>69.165.72.78</t>
  </si>
  <si>
    <t>69.49.252.176</t>
  </si>
  <si>
    <t>69.49.252.177</t>
  </si>
  <si>
    <t>69.49.254.148</t>
  </si>
  <si>
    <t>691d.com</t>
  </si>
  <si>
    <t>69319.com</t>
  </si>
  <si>
    <t>6fk.net</t>
  </si>
  <si>
    <t>6k.com.tw</t>
  </si>
  <si>
    <t>6kkjj.com</t>
  </si>
  <si>
    <t>6mi6.com</t>
  </si>
  <si>
    <t>6mmbbb.com</t>
  </si>
  <si>
    <t>705550.com</t>
  </si>
  <si>
    <t>708090av.com</t>
  </si>
  <si>
    <t>7080av.com</t>
  </si>
  <si>
    <t>70pao.com</t>
  </si>
  <si>
    <t>71.18.24.109</t>
  </si>
  <si>
    <t>71.18.250.172</t>
  </si>
  <si>
    <t>71.18.250.173</t>
  </si>
  <si>
    <t>71.18.250.175</t>
  </si>
  <si>
    <t>7130.com</t>
  </si>
  <si>
    <t>713jj.com</t>
  </si>
  <si>
    <t>716aa.com</t>
  </si>
  <si>
    <t>71hp.com</t>
  </si>
  <si>
    <t>71zy.com</t>
  </si>
  <si>
    <t>72.41.115.190</t>
  </si>
  <si>
    <t>72799269.cnges.com</t>
  </si>
  <si>
    <t>736hh.com</t>
  </si>
  <si>
    <t>73jq.com</t>
  </si>
  <si>
    <t>74ggg.com</t>
  </si>
  <si>
    <t>74kan.com</t>
  </si>
  <si>
    <t>755uuu.com</t>
  </si>
  <si>
    <t>75vvv.com</t>
  </si>
  <si>
    <t>76.162.146.53</t>
  </si>
  <si>
    <t>76.162.146.55</t>
  </si>
  <si>
    <t>76.162.146.82</t>
  </si>
  <si>
    <t>76.162.146.85</t>
  </si>
  <si>
    <t>76.162.92.109</t>
  </si>
  <si>
    <t>76.162.92.157</t>
  </si>
  <si>
    <t>76.162.92.190</t>
  </si>
  <si>
    <t>76.163.177.11</t>
  </si>
  <si>
    <t>76.163.177.13</t>
  </si>
  <si>
    <t>76.163.182.1</t>
  </si>
  <si>
    <t>76.163.182.3</t>
  </si>
  <si>
    <t>76.163.35.14</t>
  </si>
  <si>
    <t>760hh.com</t>
  </si>
  <si>
    <t>76128.com</t>
  </si>
  <si>
    <t>7676.me</t>
  </si>
  <si>
    <t>767kxw.com</t>
  </si>
  <si>
    <t>76me.ru</t>
  </si>
  <si>
    <t>76rb.com</t>
  </si>
  <si>
    <t>76sa.com</t>
  </si>
  <si>
    <t>770ss.com</t>
  </si>
  <si>
    <t>77151.jjq818.com</t>
  </si>
  <si>
    <t>772ixx.com</t>
  </si>
  <si>
    <t>773kk.com</t>
  </si>
  <si>
    <t>jlizgx.com</t>
  </si>
  <si>
    <t>jmhdk.pw</t>
  </si>
  <si>
    <t>jmsej.com</t>
  </si>
  <si>
    <t>jmyygs.com</t>
  </si>
  <si>
    <t>jnfp2013.com</t>
  </si>
  <si>
    <t>jnhxcs1.com</t>
  </si>
  <si>
    <t>jnssmly.com</t>
  </si>
  <si>
    <t>jnzhida.com</t>
  </si>
  <si>
    <t>jobyouxi.com</t>
  </si>
  <si>
    <t>joke.pwladys.com</t>
  </si>
  <si>
    <t>joomhf.com</t>
  </si>
  <si>
    <t>joqiang.com</t>
  </si>
  <si>
    <t>jozz.vngij.com</t>
  </si>
  <si>
    <t>jpqch.com</t>
  </si>
  <si>
    <t>jpqd8.com</t>
  </si>
  <si>
    <t>jpqd88.com</t>
  </si>
  <si>
    <t>jprenti8.com</t>
  </si>
  <si>
    <t>jpsese.com</t>
  </si>
  <si>
    <t>jqppdy.com</t>
  </si>
  <si>
    <t>jqwjqw070013.com</t>
  </si>
  <si>
    <t>jqwjqw070014.com</t>
  </si>
  <si>
    <t>jqwjqw070015.com</t>
  </si>
  <si>
    <t>jqwjqw070016.com</t>
  </si>
  <si>
    <t>jqyy.cc</t>
  </si>
  <si>
    <t>jryc.kxxnx.com</t>
  </si>
  <si>
    <t>js274332616.com</t>
  </si>
  <si>
    <t>js8tl.bomb666666.com</t>
  </si>
  <si>
    <t>jsdh2.com</t>
  </si>
  <si>
    <t>jskm8t.rtksuer.com</t>
  </si>
  <si>
    <t>jsnagdg.com</t>
  </si>
  <si>
    <t>jsnjhg.com</t>
  </si>
  <si>
    <t>jsqiqiang56.com</t>
  </si>
  <si>
    <t>jsqqw0001.com</t>
  </si>
  <si>
    <t>jswjkj.com</t>
  </si>
  <si>
    <t>jswxys.com</t>
  </si>
  <si>
    <t>jtgtfz.com</t>
  </si>
  <si>
    <t>jtpxvb.com</t>
  </si>
  <si>
    <t>judao.pw</t>
  </si>
  <si>
    <t>jujibuqiangdaixiaoyi</t>
  </si>
  <si>
    <t>jujiqiangqiqiang.zmg</t>
  </si>
  <si>
    <t>jujiqiqiangzhuanmai.</t>
  </si>
  <si>
    <t>jujiqiqiangzhuanmaih</t>
  </si>
  <si>
    <t>jujiqwdxx.com</t>
  </si>
  <si>
    <t>jujqq.com</t>
  </si>
  <si>
    <t>juntaotao.com</t>
  </si>
  <si>
    <t>junyongjujijing.uzru</t>
  </si>
  <si>
    <t>junyongqigouzhuanmai</t>
  </si>
  <si>
    <t>jusew1.com</t>
  </si>
  <si>
    <t>juu450.com</t>
  </si>
  <si>
    <t>jwith.info</t>
  </si>
  <si>
    <t>jxgjhs.com</t>
  </si>
  <si>
    <t>jxqiw.com</t>
  </si>
  <si>
    <t>jy137.com</t>
  </si>
  <si>
    <t>jyjx123.com</t>
  </si>
  <si>
    <t>jymqq.com</t>
  </si>
  <si>
    <t>jysqzm.ejhhl.com</t>
  </si>
  <si>
    <t>jyyaa.com</t>
  </si>
  <si>
    <t>jzfxb.com</t>
  </si>
  <si>
    <t>kubb.pw</t>
  </si>
  <si>
    <t>kuhhg.com</t>
  </si>
  <si>
    <t>kuiaihuo.me</t>
  </si>
  <si>
    <t>kunshanshouqiang.qdv</t>
  </si>
  <si>
    <t>kuyoutmall.info</t>
  </si>
  <si>
    <t>kvq4i.wwwliegou.in</t>
  </si>
  <si>
    <t>kwedu.net</t>
  </si>
  <si>
    <t>kwyixxx.com</t>
  </si>
  <si>
    <t>kyajkz.com</t>
  </si>
  <si>
    <t>kzash.com</t>
  </si>
  <si>
    <t>l8xx.com</t>
  </si>
  <si>
    <t>laga.yulekuaibo.com</t>
  </si>
  <si>
    <t>lang11.com</t>
  </si>
  <si>
    <t>langyioudiguo.com</t>
  </si>
  <si>
    <t>langyofudiguo.com</t>
  </si>
  <si>
    <t>langyou88.com</t>
  </si>
  <si>
    <t>langyoujidi.net</t>
  </si>
  <si>
    <t>lanxilieqiang.ppk000</t>
  </si>
  <si>
    <t>lanzhouqiqiang.zmonq</t>
  </si>
  <si>
    <t>laolinguangzhouqiqia</t>
  </si>
  <si>
    <t>laosege.com</t>
  </si>
  <si>
    <t>laosegou.com</t>
  </si>
  <si>
    <t>laotuying007.com</t>
  </si>
  <si>
    <t>lcesj.com</t>
  </si>
  <si>
    <t>lcoop.info</t>
  </si>
  <si>
    <t>lcpnis.com</t>
  </si>
  <si>
    <t>lcu.tufqp.com</t>
  </si>
  <si>
    <t>lcy3456.com</t>
  </si>
  <si>
    <t>lcyd1234.com</t>
  </si>
  <si>
    <t>leekseed.tw</t>
  </si>
  <si>
    <t>lejfike.net</t>
  </si>
  <si>
    <t>lejikie.net</t>
  </si>
  <si>
    <t>leomm.com</t>
  </si>
  <si>
    <t>lf021.com</t>
  </si>
  <si>
    <t>lfhtw.com</t>
  </si>
  <si>
    <t>lfhyhg.com</t>
  </si>
  <si>
    <t>lianfawanjuqiang.cok</t>
  </si>
  <si>
    <t>lianfawanjuqiangzhua</t>
  </si>
  <si>
    <t>liao58518.com</t>
  </si>
  <si>
    <t>liaoningnaliyoumai92</t>
  </si>
  <si>
    <t>liaoug.com</t>
  </si>
  <si>
    <t>liaoum.com</t>
  </si>
  <si>
    <t>liaoyangqiqiang.dmqr</t>
  </si>
  <si>
    <t>liedan168.com</t>
  </si>
  <si>
    <t>liegongqiangzhuanmai</t>
  </si>
  <si>
    <t>liegou123.com</t>
  </si>
  <si>
    <t>lieqiang.22web.org</t>
  </si>
  <si>
    <t>lieqiangdan.yisqv.co</t>
  </si>
  <si>
    <t>lieqiangdihuo.ymwmv.</t>
  </si>
  <si>
    <t>lieqiangqiangzhengke</t>
  </si>
  <si>
    <t>lieqiangtupian.aonbm</t>
  </si>
  <si>
    <t>lieqiangtupian.vop31</t>
  </si>
  <si>
    <t>lieqiangwang.svfhn.c</t>
  </si>
  <si>
    <t>lieqiangzidanke.vkop</t>
  </si>
  <si>
    <t>lieqigou.com</t>
  </si>
  <si>
    <t>lijiangnaliyoulieqia</t>
  </si>
  <si>
    <t>likeshopbuy.com</t>
  </si>
  <si>
    <t>liligw.com</t>
  </si>
  <si>
    <t>sw-tor.com</t>
  </si>
  <si>
    <t>swvdd.com</t>
  </si>
  <si>
    <t>sxeaax.info</t>
  </si>
  <si>
    <t>sxgk120.com</t>
  </si>
  <si>
    <t>sx-honmin.com</t>
  </si>
  <si>
    <t>sycyt.com</t>
  </si>
  <si>
    <t>syq00003.com</t>
  </si>
  <si>
    <t>syqh.net</t>
  </si>
  <si>
    <t>sz0891.com</t>
  </si>
  <si>
    <t>szco.zqxxk.com</t>
  </si>
  <si>
    <t>szdkfp.org</t>
  </si>
  <si>
    <t>szeblcu.com</t>
  </si>
  <si>
    <t>sz-mhj.com</t>
  </si>
  <si>
    <t>szqlmt.com</t>
  </si>
  <si>
    <t>szs588.com</t>
  </si>
  <si>
    <t>szswl.com</t>
  </si>
  <si>
    <t>szsyao.com</t>
  </si>
  <si>
    <t>szxltg.com</t>
  </si>
  <si>
    <t>szxwqc.com</t>
  </si>
  <si>
    <t>szycch.com</t>
  </si>
  <si>
    <t>t66y.co</t>
  </si>
  <si>
    <t>t6y8.com</t>
  </si>
  <si>
    <t>ta67.com</t>
  </si>
  <si>
    <t>tadlf.com</t>
  </si>
  <si>
    <t>taianmazuigong.mqmq7</t>
  </si>
  <si>
    <t>taiwankwcshoulaqiqia</t>
  </si>
  <si>
    <t>taiy69.com</t>
  </si>
  <si>
    <t>taiyuan568.com</t>
  </si>
  <si>
    <t>tanglive.com</t>
  </si>
  <si>
    <t>taoboaw.com</t>
  </si>
  <si>
    <t>taohaoxueli88.com</t>
  </si>
  <si>
    <t>taose007.com</t>
  </si>
  <si>
    <t>taose520.net</t>
  </si>
  <si>
    <t>taotao388.com</t>
  </si>
  <si>
    <t>taotu6.com</t>
  </si>
  <si>
    <t>taxisluzboa.info</t>
  </si>
  <si>
    <t>tay29.com</t>
  </si>
  <si>
    <t>tbcmy.pw</t>
  </si>
  <si>
    <t>tbkll.com</t>
  </si>
  <si>
    <t>tc-qr.com</t>
  </si>
  <si>
    <t>tcwln.com</t>
  </si>
  <si>
    <t>td.fbilife.com</t>
  </si>
  <si>
    <t>tdboqz.com</t>
  </si>
  <si>
    <t>tdivxx.com</t>
  </si>
  <si>
    <t>teimujin.com</t>
  </si>
  <si>
    <t>textile-silk.com</t>
  </si>
  <si>
    <t>teyao6.com</t>
  </si>
  <si>
    <t>tf75.com</t>
  </si>
  <si>
    <t>tf84.com</t>
  </si>
  <si>
    <t>tfjw.ddphx.com</t>
  </si>
  <si>
    <t>tfjw.ekmff.com</t>
  </si>
  <si>
    <t>tfjw.llnot.com</t>
  </si>
  <si>
    <t>tfjw.nuceja.com</t>
  </si>
  <si>
    <t>tftcw.com</t>
  </si>
  <si>
    <t>tg.hllm.net</t>
  </si>
  <si>
    <t>thatssgreat.com</t>
  </si>
  <si>
    <t>thshzhw.com</t>
  </si>
  <si>
    <t>thslzhw.com</t>
  </si>
  <si>
    <t>thy518.com</t>
  </si>
  <si>
    <t>tianclub.com</t>
  </si>
  <si>
    <t>tianhevac.com</t>
  </si>
  <si>
    <t>tianjinhuanghepaiwan</t>
  </si>
  <si>
    <t>tianjinkaiyunshu.com</t>
  </si>
  <si>
    <t>tianjinlieqiang.fqqq</t>
  </si>
  <si>
    <t>tianyuanjinkoyaoye.c</t>
  </si>
  <si>
    <t>tianzhujiali.com</t>
  </si>
  <si>
    <t>titanparts.info</t>
  </si>
  <si>
    <t>tjbjlun.com</t>
  </si>
  <si>
    <t>tjfpcsgs.com</t>
  </si>
  <si>
    <t>tjgirl.com</t>
  </si>
  <si>
    <t>tjharder.com</t>
  </si>
  <si>
    <t>tjlianghui.com</t>
  </si>
  <si>
    <t>tjnggzp.com</t>
  </si>
  <si>
    <t>tjpro.com</t>
  </si>
  <si>
    <t>tjsjzp.com</t>
  </si>
  <si>
    <t>tkck39.com</t>
  </si>
  <si>
    <t>tkmcu.com</t>
  </si>
  <si>
    <t>tkpwfj.com</t>
  </si>
  <si>
    <t>tldl1.com</t>
  </si>
  <si>
    <t>tlf1.webcd.fr</t>
  </si>
  <si>
    <t>tlpsbo.com</t>
  </si>
  <si>
    <t>tongliaotuyingqiqian</t>
  </si>
  <si>
    <t>toukougazou.net</t>
  </si>
  <si>
    <t>toutoulu02.com</t>
  </si>
  <si>
    <t>toutoulu2.cc</t>
  </si>
  <si>
    <t>toutoulu23.com</t>
  </si>
  <si>
    <t>toutoulu9.com</t>
  </si>
  <si>
    <t>toutoulucom.cc</t>
  </si>
  <si>
    <t>toutoululula.com</t>
  </si>
  <si>
    <t>tp.755bb.com</t>
  </si>
  <si>
    <t>tp.884uhh.com</t>
  </si>
  <si>
    <t>tp.88k4hh.com</t>
  </si>
  <si>
    <t>tpse.info</t>
  </si>
  <si>
    <t>tpwhe.com</t>
  </si>
  <si>
    <t>traffichaus.com</t>
  </si>
  <si>
    <t>trfsoft.com</t>
  </si>
  <si>
    <t>trip7.net</t>
  </si>
  <si>
    <t>trrqtl.com</t>
  </si>
  <si>
    <t>trsips.com</t>
  </si>
  <si>
    <t>trsq.info</t>
  </si>
  <si>
    <t>ttfxw.com</t>
  </si>
  <si>
    <t>ttkabq.com</t>
  </si>
  <si>
    <t>ttkanav.com</t>
  </si>
  <si>
    <t>ttrdy.com</t>
  </si>
  <si>
    <t>tttn66.com</t>
  </si>
  <si>
    <t>ttuui.net</t>
  </si>
  <si>
    <t>ttzy.info</t>
  </si>
  <si>
    <t>tugfd.com</t>
  </si>
  <si>
    <t>tumii.net</t>
  </si>
  <si>
    <t>tumushukeqiqiangdani</t>
  </si>
  <si>
    <t>tuseech.com</t>
  </si>
  <si>
    <t>tutu44.com</t>
  </si>
  <si>
    <t>tuunn.com</t>
  </si>
  <si>
    <t>tuying003.com</t>
  </si>
  <si>
    <t>tuying163.com</t>
  </si>
  <si>
    <t>tuying258.com</t>
  </si>
  <si>
    <t>tuyinggaoyaqiqiangwa</t>
  </si>
  <si>
    <t>tuyingjujiqiang.tzrh</t>
  </si>
  <si>
    <t>tuyingqibuqiangtupia</t>
  </si>
  <si>
    <t>tuyingqichanggoudetu</t>
  </si>
  <si>
    <t>tuyingqigouzhuanmai.</t>
  </si>
  <si>
    <t>tuyingqiping.hdumc.c</t>
  </si>
  <si>
    <t>tuyingqiqiangjiechic</t>
  </si>
  <si>
    <t>tuyingqiqiangshipin.</t>
  </si>
  <si>
    <t>tuyingqiqiangwang.zo</t>
  </si>
  <si>
    <t>tuyingshougou.bgdgd.</t>
  </si>
  <si>
    <t>tuyingtaojian.com</t>
  </si>
  <si>
    <t>tuyingtu.bmmyo.com</t>
  </si>
  <si>
    <t>tuyingyongmiaozhunji</t>
  </si>
  <si>
    <t>tuyingzhongwotuzhi.u</t>
  </si>
  <si>
    <t>tv9k.cc</t>
  </si>
  <si>
    <t>tvvq8.com</t>
  </si>
  <si>
    <t>twavi.admira.tw</t>
  </si>
  <si>
    <t>twdrugs.com</t>
  </si>
  <si>
    <t>twkissing.com</t>
  </si>
  <si>
    <t>twsexidol.com</t>
  </si>
  <si>
    <t>twuajq.com</t>
  </si>
  <si>
    <t>txldjd.com</t>
  </si>
  <si>
    <t>txmtsa.com</t>
  </si>
  <si>
    <t>txmxs.com</t>
  </si>
  <si>
    <t>tybwpw.com</t>
  </si>
  <si>
    <t>typpjj.com</t>
  </si>
  <si>
    <t>tysese.com</t>
  </si>
  <si>
    <t>tyvksb.com</t>
  </si>
  <si>
    <t>tywlsc.com</t>
  </si>
  <si>
    <t>tz6868.com</t>
  </si>
  <si>
    <t>tzbw.tljeu.com</t>
  </si>
  <si>
    <t>tzqq.org</t>
  </si>
  <si>
    <t>u353.info</t>
  </si>
  <si>
    <t>u96a.com</t>
  </si>
  <si>
    <t>ubaoa.com</t>
  </si>
  <si>
    <t>ubmnsw.com</t>
  </si>
  <si>
    <t>ucefbn.com</t>
  </si>
  <si>
    <t>ucoz.com</t>
  </si>
  <si>
    <t>udwvl.pw</t>
  </si>
  <si>
    <t>ueseidao.asia</t>
  </si>
  <si>
    <t>uesubhl.com</t>
  </si>
  <si>
    <t>ugmtkt.com</t>
  </si>
  <si>
    <t>ugnru.pw</t>
  </si>
  <si>
    <t>uhhaa.com</t>
  </si>
  <si>
    <t>uhvldb.com</t>
  </si>
  <si>
    <t>uiguniang.com</t>
  </si>
  <si>
    <t>uiksuer.com</t>
  </si>
  <si>
    <t>uiqro.info</t>
  </si>
  <si>
    <t>uizhac.com</t>
  </si>
  <si>
    <t>ujzdvw.com</t>
  </si>
  <si>
    <t>uk.hubgod.com</t>
  </si>
  <si>
    <t>uk.ubglod.com</t>
  </si>
  <si>
    <t>upfddc.com</t>
  </si>
  <si>
    <t>upwbtt.com</t>
  </si>
  <si>
    <t>uqryo.info</t>
  </si>
  <si>
    <t>uritf.pw</t>
  </si>
  <si>
    <t>us.kkbuid.com</t>
  </si>
  <si>
    <t>us.kkubid.com</t>
  </si>
  <si>
    <t>used.51dtownload.org</t>
  </si>
  <si>
    <t>used.51ldownload.org</t>
  </si>
  <si>
    <t>useweb.com.tw</t>
  </si>
  <si>
    <t>utewce.com</t>
  </si>
  <si>
    <t>uthome1.facedeal.tw</t>
  </si>
  <si>
    <t>www.baiiduxz.com</t>
  </si>
  <si>
    <t>www.baisgex.mobi</t>
  </si>
  <si>
    <t>www.baislex.mobi</t>
  </si>
  <si>
    <t>www.balisong2013.com</t>
  </si>
  <si>
    <t>www.banbenkebiyezhen</t>
  </si>
  <si>
    <t>www.banbiyez018.com</t>
  </si>
  <si>
    <t>www.bandazhuanbiyezh</t>
  </si>
  <si>
    <t>www.banfcz.com</t>
  </si>
  <si>
    <t>www.bangzan888.com</t>
  </si>
  <si>
    <t>www.banjiahukou.com</t>
  </si>
  <si>
    <t>www.banjiahuzhao.com</t>
  </si>
  <si>
    <t>www.banlidazhuanxuel</t>
  </si>
  <si>
    <t>www.banliguojijiazha</t>
  </si>
  <si>
    <t>www.banlika.net</t>
  </si>
  <si>
    <t>www.banwenpingwang.n</t>
  </si>
  <si>
    <t>www.banzhen.cc</t>
  </si>
  <si>
    <t>www.banzhen01.in</t>
  </si>
  <si>
    <t>www.banzhenbenkewenp</t>
  </si>
  <si>
    <t>www.banzheng335.com</t>
  </si>
  <si>
    <t>www.banzheng337.com</t>
  </si>
  <si>
    <t>www.banzheng355.com</t>
  </si>
  <si>
    <t>www.banzheng77.com</t>
  </si>
  <si>
    <t>www.banzheng79.com</t>
  </si>
  <si>
    <t>www.banzhengwan.com</t>
  </si>
  <si>
    <t>www.banzhenjian.eu</t>
  </si>
  <si>
    <t>www.banzhenjian.in</t>
  </si>
  <si>
    <t>www.baobzkz.com</t>
  </si>
  <si>
    <t>www.baodaobulao.com</t>
  </si>
  <si>
    <t>www.baomm.net</t>
  </si>
  <si>
    <t>www.baotuan.cc</t>
  </si>
  <si>
    <t>www.baoxiangxuan.com</t>
  </si>
  <si>
    <t>www.bawangnugong.com</t>
  </si>
  <si>
    <t>www.bb244.com</t>
  </si>
  <si>
    <t>www.bbafe.com</t>
  </si>
  <si>
    <t>www.bbainiah.com</t>
  </si>
  <si>
    <t>www.bbainibn.com</t>
  </si>
  <si>
    <t>www.bbav8.com</t>
  </si>
  <si>
    <t>www.bbbb111.com</t>
  </si>
  <si>
    <t>www.bbbppp55.com</t>
  </si>
  <si>
    <t>www.bbojg.com</t>
  </si>
  <si>
    <t>www.bbszhangjinwei.c</t>
  </si>
  <si>
    <t>www.bbygg.net</t>
  </si>
  <si>
    <t>www.bc.jingyingccu.c</t>
  </si>
  <si>
    <t>www.bc.jywebedu.com</t>
  </si>
  <si>
    <t>www.bcmdw.com</t>
  </si>
  <si>
    <t>www.bczgjy.com</t>
  </si>
  <si>
    <t>www.bdbjz.org</t>
  </si>
  <si>
    <t>www.bdjyjgweb.com</t>
  </si>
  <si>
    <t>www.bdkhlm5.com</t>
  </si>
  <si>
    <t>www.beboap.com</t>
  </si>
  <si>
    <t>www.bebobm.com</t>
  </si>
  <si>
    <t>www.beijing007.com</t>
  </si>
  <si>
    <t>www.beijing288.com</t>
  </si>
  <si>
    <t>www.benkewenpin.cn</t>
  </si>
  <si>
    <t>www.benqiu.net</t>
  </si>
  <si>
    <t>www.bvp79.com</t>
  </si>
  <si>
    <t>www.bwdfj.com</t>
  </si>
  <si>
    <t>www.bwenping22.com</t>
  </si>
  <si>
    <t>www.bwenping32.com</t>
  </si>
  <si>
    <t>www.bwenping41.com</t>
  </si>
  <si>
    <t>www.bwsjw.net</t>
  </si>
  <si>
    <t>www.bxbzw88.com</t>
  </si>
  <si>
    <t>www.bxcrw.com</t>
  </si>
  <si>
    <t>www.bxjyjgweb.com</t>
  </si>
  <si>
    <t>www.bxjyzxweb.com</t>
  </si>
  <si>
    <t>www.bxlwpz38.com</t>
  </si>
  <si>
    <t>www.bxsi.info</t>
  </si>
  <si>
    <t>www.byhkw.com</t>
  </si>
  <si>
    <t>www.byz68.com</t>
  </si>
  <si>
    <t>www.byzbl.net</t>
  </si>
  <si>
    <t>www.byzw.net</t>
  </si>
  <si>
    <t>www.bz783.com</t>
  </si>
  <si>
    <t>www.bz8bw.biz</t>
  </si>
  <si>
    <t>www.bzbz0006.com</t>
  </si>
  <si>
    <t>www.bzd4.com</t>
  </si>
  <si>
    <t>www.bzheng.0fees.net</t>
  </si>
  <si>
    <t>www.bzjpj6.com</t>
  </si>
  <si>
    <t>www.bzjt8.com</t>
  </si>
  <si>
    <t>www.bzjwjb5.com</t>
  </si>
  <si>
    <t>www.bzjzq6.com</t>
  </si>
  <si>
    <t>www.bzw0125.com</t>
  </si>
  <si>
    <t>www.bzwp102.com</t>
  </si>
  <si>
    <t>www.bzwpedu34.com</t>
  </si>
  <si>
    <t>www.bzwpedu47.com</t>
  </si>
  <si>
    <t>www.bzwu.net</t>
  </si>
  <si>
    <t>www.c123c.com</t>
  </si>
  <si>
    <t>www.c32cww.com</t>
  </si>
  <si>
    <t>www.c5c.info</t>
  </si>
  <si>
    <t>www.c6i6r.com</t>
  </si>
  <si>
    <t>www.caiailuo.com</t>
  </si>
  <si>
    <t>www.cang-jia.com</t>
  </si>
  <si>
    <t>www.caoadult.com</t>
  </si>
  <si>
    <t>www.caob123.com</t>
  </si>
  <si>
    <t>www.caoji333.com</t>
  </si>
  <si>
    <t>www.caojjj333.com</t>
  </si>
  <si>
    <t>www.caojjj444.com</t>
  </si>
  <si>
    <t>www.caoniushequ.com</t>
  </si>
  <si>
    <t>www.carxin.com</t>
  </si>
  <si>
    <t>www.catdiu.com</t>
  </si>
  <si>
    <t>www.catudu.com</t>
  </si>
  <si>
    <t>www.cavh.de</t>
  </si>
  <si>
    <t>www.cbao.info</t>
  </si>
  <si>
    <t>www.cbmjkkt.com</t>
  </si>
  <si>
    <t>www.cc6cc.com</t>
  </si>
  <si>
    <t>www.ccc64.co</t>
  </si>
  <si>
    <t>www.cccc46.com</t>
  </si>
  <si>
    <t>www.ccfzq.com</t>
  </si>
  <si>
    <t>www.cchunt.net</t>
  </si>
  <si>
    <t>www.cchunw.com</t>
  </si>
  <si>
    <t>www.ccliao.info</t>
  </si>
  <si>
    <t>www.cclig.com</t>
  </si>
  <si>
    <t>www.ccphoto.cn</t>
  </si>
  <si>
    <t>www.ccpit-build.com</t>
  </si>
  <si>
    <t>www.ccsbjz.com</t>
  </si>
  <si>
    <t>www.cctgy.com</t>
  </si>
  <si>
    <t>www.cctv9s1.asia</t>
  </si>
  <si>
    <t>www.ccxyk168.com</t>
  </si>
  <si>
    <t>www.cdblzsh.com</t>
  </si>
  <si>
    <t>www.cdbz147.com</t>
  </si>
  <si>
    <t>www.cdbzj6.com</t>
  </si>
  <si>
    <t>www.cdjiazhengfff.co</t>
  </si>
  <si>
    <t>www.cdmqw.com</t>
  </si>
  <si>
    <t>www.cdpcp.com</t>
  </si>
  <si>
    <t>www.cdtdhg.com</t>
  </si>
  <si>
    <t>www.cdyjhf.com</t>
  </si>
  <si>
    <t>www.cdz8.net</t>
  </si>
  <si>
    <t>www.cdzt007.com</t>
  </si>
  <si>
    <t>www.ceqn.info</t>
  </si>
  <si>
    <t>www.cet111.com</t>
  </si>
  <si>
    <t>www.cet3468.org</t>
  </si>
  <si>
    <t>www.cet6tem8.com</t>
  </si>
  <si>
    <t>www.cewenbo.cn</t>
  </si>
  <si>
    <t>www.cfaorgre.com</t>
  </si>
  <si>
    <t>www.cffwg.com</t>
  </si>
  <si>
    <t>www.cfpig.com</t>
  </si>
  <si>
    <t>www.cfwx.net</t>
  </si>
  <si>
    <t>www.cgq4pn.com</t>
  </si>
  <si>
    <t>www.cha-jizhu.com</t>
  </si>
  <si>
    <t>www.championfirearms</t>
  </si>
  <si>
    <t>www.changsha9q.com</t>
  </si>
  <si>
    <t>www.changzhi6.com</t>
  </si>
  <si>
    <t>www.chanjiangxiya.cn</t>
  </si>
  <si>
    <t>www.chaozhoudiaocha.</t>
  </si>
  <si>
    <t>www.chd27.com</t>
  </si>
  <si>
    <t>www.chd7b.com</t>
  </si>
  <si>
    <t>www.che9999.com</t>
  </si>
  <si>
    <t>www.checkmymilf.com</t>
  </si>
  <si>
    <t>www.chengdou123.com</t>
  </si>
  <si>
    <t>www.chengdougbb.com</t>
  </si>
  <si>
    <t>www.chengdu29.com</t>
  </si>
  <si>
    <t>www.chengduqiqwang.c</t>
  </si>
  <si>
    <t>www.chengdusangna8.c</t>
  </si>
  <si>
    <t>www.chengdushuawang.</t>
  </si>
  <si>
    <t>www.chengrendm.com</t>
  </si>
  <si>
    <t>www.chengshizhangyin</t>
  </si>
  <si>
    <t>www.chengxin1.pw</t>
  </si>
  <si>
    <t>www.chenminqri.cn</t>
  </si>
  <si>
    <t>www.chenpi8911.com</t>
  </si>
  <si>
    <t>www.chezhu888.com</t>
  </si>
  <si>
    <t>www.chezhuzhuju.com</t>
  </si>
  <si>
    <t>www.chfyr.com</t>
  </si>
  <si>
    <t>www.chgwwpbl.com</t>
  </si>
  <si>
    <t>www.chin01.com</t>
  </si>
  <si>
    <t>www.chinahuize.com</t>
  </si>
  <si>
    <t>www.china-longfeng.c</t>
  </si>
  <si>
    <t>www.china-spy.com</t>
  </si>
  <si>
    <t>www.chinaulovesto.co</t>
  </si>
  <si>
    <t>www.chinazhw.com</t>
  </si>
  <si>
    <t>www.chinjalovesto.co</t>
  </si>
  <si>
    <t>www.chji3as.com</t>
  </si>
  <si>
    <t>www.chnfm.com</t>
  </si>
  <si>
    <t>www.chq0.com</t>
  </si>
  <si>
    <t>www.chq27.com</t>
  </si>
  <si>
    <t>www.cctuw.com</t>
  </si>
  <si>
    <t>www.crw97.com</t>
  </si>
  <si>
    <t>www.cs901cs.com</t>
  </si>
  <si>
    <t>www.cshej.com</t>
  </si>
  <si>
    <t>www.cslrgn.com</t>
  </si>
  <si>
    <t>www.csqq68.com</t>
  </si>
  <si>
    <t>www.cssq888.com</t>
  </si>
  <si>
    <t>www.cswp68.com</t>
  </si>
  <si>
    <t>www.cszmdb.com</t>
  </si>
  <si>
    <t>www.cv23.wmjyz.com</t>
  </si>
  <si>
    <t>www.cv3sc2.com</t>
  </si>
  <si>
    <t>www.cvtyi.com</t>
  </si>
  <si>
    <t>www.cvwv.info</t>
  </si>
  <si>
    <t>www.cwhi1.com</t>
  </si>
  <si>
    <t>www.cxbz165.com</t>
  </si>
  <si>
    <t>www.cx-car.com</t>
  </si>
  <si>
    <t>www.cxfw009.com</t>
  </si>
  <si>
    <t>www.cxfw123.com</t>
  </si>
  <si>
    <t>www.cxnppv.com</t>
  </si>
  <si>
    <t>www.cxqq168.com</t>
  </si>
  <si>
    <t>www.cxsjb.com</t>
  </si>
  <si>
    <t>www.cxuu.info</t>
  </si>
  <si>
    <t>www.cxzj668.com</t>
  </si>
  <si>
    <t>www.cxzj888.com</t>
  </si>
  <si>
    <t>www.cyedujy.com</t>
  </si>
  <si>
    <t>www.cyf-knife.com</t>
  </si>
  <si>
    <t>www.cyjyjgweb.com</t>
  </si>
  <si>
    <t>www.cyjyzxweb.com</t>
  </si>
  <si>
    <t>www.czcxbz886.com</t>
  </si>
  <si>
    <t>www.d1115.com</t>
  </si>
  <si>
    <t>www.d6kwrx.com</t>
  </si>
  <si>
    <t>www.d6l67k.com</t>
  </si>
  <si>
    <t>www.d8v6.com</t>
  </si>
  <si>
    <t>www.dabaib.com</t>
  </si>
  <si>
    <t>www.dabaonu.com</t>
  </si>
  <si>
    <t>www.dafangnu.com</t>
  </si>
  <si>
    <t>www.daheib.com</t>
  </si>
  <si>
    <t>www.daheiyingb.com</t>
  </si>
  <si>
    <t>www.daheiyingqiang.a</t>
  </si>
  <si>
    <t>www.daleimzfa.com</t>
  </si>
  <si>
    <t>www.daliegou.com</t>
  </si>
  <si>
    <t>www.dalielieqiang.co</t>
  </si>
  <si>
    <t>www.damohunt.com</t>
  </si>
  <si>
    <t>www.dangongwan.com</t>
  </si>
  <si>
    <t>www.daniao100.in</t>
  </si>
  <si>
    <t>www.dao116.com</t>
  </si>
  <si>
    <t>www.dao1988.com</t>
  </si>
  <si>
    <t>www.dao207.com</t>
  </si>
  <si>
    <t>www.dao39.com</t>
  </si>
  <si>
    <t>www.dao399.com</t>
  </si>
  <si>
    <t>www.dao528.com</t>
  </si>
  <si>
    <t>www.dao55.com</t>
  </si>
  <si>
    <t>www.dao88.co</t>
  </si>
  <si>
    <t>www.dao929.net</t>
  </si>
  <si>
    <t>www.dao98.com</t>
  </si>
  <si>
    <t>www.dao998.com</t>
  </si>
  <si>
    <t>www.daokegu.com</t>
  </si>
  <si>
    <t>www.daoqw.com</t>
  </si>
  <si>
    <t>www.daow6.com</t>
  </si>
  <si>
    <t>www.daoxuzh.com</t>
  </si>
  <si>
    <t>utopiafree.net</t>
  </si>
  <si>
    <t>utoyn.com</t>
  </si>
  <si>
    <t>uu135.com</t>
  </si>
  <si>
    <t>uucr.info</t>
  </si>
  <si>
    <t>uuu11.in</t>
  </si>
  <si>
    <t>uuu65.com</t>
  </si>
  <si>
    <t>uuuu22.com</t>
  </si>
  <si>
    <t>uuuu44.ru</t>
  </si>
  <si>
    <t>uuuu99.com</t>
  </si>
  <si>
    <t>uvjgic.com</t>
  </si>
  <si>
    <t>uxel.info</t>
  </si>
  <si>
    <t>uxzzp.pw</t>
  </si>
  <si>
    <t>v.xyhjj.com</t>
  </si>
  <si>
    <t>vcclv.info</t>
  </si>
  <si>
    <t>vccuv.info</t>
  </si>
  <si>
    <t>vcgwy.com</t>
  </si>
  <si>
    <t>vdabow.com</t>
  </si>
  <si>
    <t>vde120.com</t>
  </si>
  <si>
    <t>vdhfkv.com</t>
  </si>
  <si>
    <t>vdvtki.com</t>
  </si>
  <si>
    <t>vfpv.asia</t>
  </si>
  <si>
    <t>vg.gfdy.com.tw</t>
  </si>
  <si>
    <t>vg.gfld.com.tw</t>
  </si>
  <si>
    <t>vgmovie.cc</t>
  </si>
  <si>
    <t>vhndw.com</t>
  </si>
  <si>
    <t>vip066.com</t>
  </si>
  <si>
    <t>vip3.100uone.com</t>
  </si>
  <si>
    <t>vipu3.100one.com</t>
  </si>
  <si>
    <t>viviray.com</t>
  </si>
  <si>
    <t>vkde57.com</t>
  </si>
  <si>
    <t>vllcyk.wpzsax.com</t>
  </si>
  <si>
    <t>vmwycx.com</t>
  </si>
  <si>
    <t>vneka.pw</t>
  </si>
  <si>
    <t>vod.dy699.com</t>
  </si>
  <si>
    <t>vod38.com</t>
  </si>
  <si>
    <t>voveteg.com</t>
  </si>
  <si>
    <t>vqazwsxp.com</t>
  </si>
  <si>
    <t>vsedcn.com</t>
  </si>
  <si>
    <t>vuwpsw.com</t>
  </si>
  <si>
    <t>vvv61.com</t>
  </si>
  <si>
    <t>vvv63.com</t>
  </si>
  <si>
    <t>vvv94.com</t>
  </si>
  <si>
    <t>vvvv11.com</t>
  </si>
  <si>
    <t>vvvv555.com</t>
  </si>
  <si>
    <t>vvyhh.com</t>
  </si>
  <si>
    <t>vvzq8.com</t>
  </si>
  <si>
    <t>vwnlp.pw</t>
  </si>
  <si>
    <t>vxx8.com</t>
  </si>
  <si>
    <t>vzguet.com</t>
  </si>
  <si>
    <t>w0695.i0dep.us</t>
  </si>
  <si>
    <t>w06u95.0dep.us</t>
  </si>
  <si>
    <t>w2940.xbueng.asia</t>
  </si>
  <si>
    <t>w2940.xibeng.asia</t>
  </si>
  <si>
    <t>w4725.yizhui.asia</t>
  </si>
  <si>
    <t>w4725.yzuhui.asia</t>
  </si>
  <si>
    <t>w6633k.com</t>
  </si>
  <si>
    <t>wabaoxy.com</t>
  </si>
  <si>
    <t>waiavi.com</t>
  </si>
  <si>
    <t>waiayv.com</t>
  </si>
  <si>
    <t>wanjuqiangtupian.rgr</t>
  </si>
  <si>
    <t>www.890tt.com</t>
  </si>
  <si>
    <t>www.89mm8.com</t>
  </si>
  <si>
    <t>www.8btu.com</t>
  </si>
  <si>
    <t>www.8ge8ge.com</t>
  </si>
  <si>
    <t>www.8h77nn.com</t>
  </si>
  <si>
    <t>www.8ihpsh.com</t>
  </si>
  <si>
    <t>www.8o9wb.com</t>
  </si>
  <si>
    <t>www.8rlggm9.com</t>
  </si>
  <si>
    <t>www.8tscf7.com</t>
  </si>
  <si>
    <t>www.8vv8q8.com</t>
  </si>
  <si>
    <t>www.8w8q8.com</t>
  </si>
  <si>
    <t>www.909081806.com</t>
  </si>
  <si>
    <t>www.90xingai4.us</t>
  </si>
  <si>
    <t>www.910av.com</t>
  </si>
  <si>
    <t>www.911apian.com</t>
  </si>
  <si>
    <t>www.911gan.com</t>
  </si>
  <si>
    <t>www.9158zs.com</t>
  </si>
  <si>
    <t>www.91hrbz.com</t>
  </si>
  <si>
    <t>www.91lx89.com</t>
  </si>
  <si>
    <t>www.92sex.net</t>
  </si>
  <si>
    <t>www.92shouqiang.com</t>
  </si>
  <si>
    <t>www.93692.com</t>
  </si>
  <si>
    <t>www.93915.cc</t>
  </si>
  <si>
    <t>www.93chu.com</t>
  </si>
  <si>
    <t>www.941av.tw</t>
  </si>
  <si>
    <t>www.945ikxw.com</t>
  </si>
  <si>
    <t>www.946wg.com</t>
  </si>
  <si>
    <t>www.94726.com</t>
  </si>
  <si>
    <t>www.947av.com</t>
  </si>
  <si>
    <t>www.94k5kxw.com</t>
  </si>
  <si>
    <t>www.9518gongnu.com</t>
  </si>
  <si>
    <t>www.955isss.com</t>
  </si>
  <si>
    <t>www.955ysss.com</t>
  </si>
  <si>
    <t>www.96sylb.com</t>
  </si>
  <si>
    <t>www.97av8.info</t>
  </si>
  <si>
    <t>www.97av82.info</t>
  </si>
  <si>
    <t>www.97kiiki.com</t>
  </si>
  <si>
    <t>www.97kiuki.com</t>
  </si>
  <si>
    <t>www.97kkk.com</t>
  </si>
  <si>
    <t>www.97mav.info</t>
  </si>
  <si>
    <t>www.987ss.com</t>
  </si>
  <si>
    <t>www.988100.info</t>
  </si>
  <si>
    <t>www.988mzj.com</t>
  </si>
  <si>
    <t>www.98shipin.com</t>
  </si>
  <si>
    <t>www.98ys.net</t>
  </si>
  <si>
    <t>www.99121.com</t>
  </si>
  <si>
    <t>www.9922b.com</t>
  </si>
  <si>
    <t>www.993ss.com</t>
  </si>
  <si>
    <t>www.994t.com</t>
  </si>
  <si>
    <t>www.995555.com</t>
  </si>
  <si>
    <t>www.9955k.com</t>
  </si>
  <si>
    <t>www.99678by.com</t>
  </si>
  <si>
    <t>www.998212.com</t>
  </si>
  <si>
    <t>www.998wen.com</t>
  </si>
  <si>
    <t>www.9998007.com</t>
  </si>
  <si>
    <t>www.999shanghai.com</t>
  </si>
  <si>
    <t>www.99ai.cc</t>
  </si>
  <si>
    <t>www.99aiboo.com</t>
  </si>
  <si>
    <t>www.99bbs.biz</t>
  </si>
  <si>
    <t>www.99dingge.com</t>
  </si>
  <si>
    <t>www.99u8se.com</t>
  </si>
  <si>
    <t>www.99yyhhg.com</t>
  </si>
  <si>
    <t>www.9b51wp.com</t>
  </si>
  <si>
    <t>www.9g7.info</t>
  </si>
  <si>
    <t>www.9i98se.com</t>
  </si>
  <si>
    <t>www.9lccr.com</t>
  </si>
  <si>
    <t>www.9nkjw.com</t>
  </si>
  <si>
    <t>www.9raam.com</t>
  </si>
  <si>
    <t>www.9sofdgd.cf</t>
  </si>
  <si>
    <t>www.9un.info</t>
  </si>
  <si>
    <t>www.9vq.net</t>
  </si>
  <si>
    <t>www.9y88.com</t>
  </si>
  <si>
    <t>www.9z8kj.com</t>
  </si>
  <si>
    <t>www.a041.com</t>
  </si>
  <si>
    <t>www.a10000.cc</t>
  </si>
  <si>
    <t>www.a123.me</t>
  </si>
  <si>
    <t>www.a23ie.com</t>
  </si>
  <si>
    <t>www.a2xxx.com</t>
  </si>
  <si>
    <t>www.a5ctz.com</t>
  </si>
  <si>
    <t>www.a7zey7.com</t>
  </si>
  <si>
    <t>www.a97tl.com</t>
  </si>
  <si>
    <t>www.aa171.com</t>
  </si>
  <si>
    <t>www.aa1uaa.info</t>
  </si>
  <si>
    <t>www.aa3i.com</t>
  </si>
  <si>
    <t>www.aa88uu.com</t>
  </si>
  <si>
    <t>www.aaa162.com</t>
  </si>
  <si>
    <t>www.aaa196.com</t>
  </si>
  <si>
    <t>www.aaa861.com</t>
  </si>
  <si>
    <t>www.aaa889.com</t>
  </si>
  <si>
    <t>www.aaaaai.com</t>
  </si>
  <si>
    <t>www.aaaidy.info</t>
  </si>
  <si>
    <t>www.aaaqq8.com</t>
  </si>
  <si>
    <t>www.aaeejiangxingyin</t>
  </si>
  <si>
    <t>www.aai1aa.info</t>
  </si>
  <si>
    <t>www.aaihao.com</t>
  </si>
  <si>
    <t>www.aakk58.com</t>
  </si>
  <si>
    <t>www.aakkkoujunna.cn</t>
  </si>
  <si>
    <t>www.aameinv.com</t>
  </si>
  <si>
    <t>www.aauhao.com</t>
  </si>
  <si>
    <t>www.aauujiangxingyin</t>
  </si>
  <si>
    <t>www.ab323.com</t>
  </si>
  <si>
    <t>www.ab6677.com</t>
  </si>
  <si>
    <t>www.abcsqw.com</t>
  </si>
  <si>
    <t>www.abgo.asia</t>
  </si>
  <si>
    <t>www.abigbrlackcock.c</t>
  </si>
  <si>
    <t>www.abzw.asia</t>
  </si>
  <si>
    <t>www.acly7.com</t>
  </si>
  <si>
    <t>www.acym.asia</t>
  </si>
  <si>
    <t>www.adam-tokunaga.co</t>
  </si>
  <si>
    <t>www.adddsd.cc</t>
  </si>
  <si>
    <t>www.adhacxs.com</t>
  </si>
  <si>
    <t>www.adulttw.com</t>
  </si>
  <si>
    <t>www.aee5d.com</t>
  </si>
  <si>
    <t>www.afxtg9.com</t>
  </si>
  <si>
    <t>www.agilebabe.com</t>
  </si>
  <si>
    <t>www.ahclc.com</t>
  </si>
  <si>
    <t>www.ahcxbz.com</t>
  </si>
  <si>
    <t>www.ahguoyi.com</t>
  </si>
  <si>
    <t>www.ahkxb9.com</t>
  </si>
  <si>
    <t>www.aiaady.info</t>
  </si>
  <si>
    <t>www.aiamr.com</t>
  </si>
  <si>
    <t>www.aiaszfy.com</t>
  </si>
  <si>
    <t>www.aicmm8.info</t>
  </si>
  <si>
    <t>www.aidao118.com</t>
  </si>
  <si>
    <t>www.aijiao012.com</t>
  </si>
  <si>
    <t>www.aijiao013.com</t>
  </si>
  <si>
    <t>www.aijiao016.com</t>
  </si>
  <si>
    <t>www.aijiao017.com</t>
  </si>
  <si>
    <t>www.aijiao021.com</t>
  </si>
  <si>
    <t>www.aijiao023.com</t>
  </si>
  <si>
    <t>www.aijiao025.com</t>
  </si>
  <si>
    <t>wapcp.net</t>
  </si>
  <si>
    <t>warez5.com</t>
  </si>
  <si>
    <t>wayule.com</t>
  </si>
  <si>
    <t>wbxla.com</t>
  </si>
  <si>
    <t>wcc200.com</t>
  </si>
  <si>
    <t>wcwpdo.com</t>
  </si>
  <si>
    <t>webcook.cn</t>
  </si>
  <si>
    <t>weigehe.info</t>
  </si>
  <si>
    <t>weihai.onsyiyeqing.i</t>
  </si>
  <si>
    <t>weilidadeqiqiang.vbw</t>
  </si>
  <si>
    <t>wenchesite1000.efhnk</t>
  </si>
  <si>
    <t>wenping025.com</t>
  </si>
  <si>
    <t>wew.jjj74.com</t>
  </si>
  <si>
    <t>wewnz.com</t>
  </si>
  <si>
    <t>wfcyha.com</t>
  </si>
  <si>
    <t>wg-zb.com</t>
  </si>
  <si>
    <t>wh10dm29.com</t>
  </si>
  <si>
    <t>whbgcs.com</t>
  </si>
  <si>
    <t>whcwe.com</t>
  </si>
  <si>
    <t>whdbxykdb.com</t>
  </si>
  <si>
    <t>whdkfp66.com</t>
  </si>
  <si>
    <t>wheqq.com</t>
  </si>
  <si>
    <t>whjz504mm.com</t>
  </si>
  <si>
    <t>whlcrx.com</t>
  </si>
  <si>
    <t>whouf89.com</t>
  </si>
  <si>
    <t>whplxsmm.com</t>
  </si>
  <si>
    <t>whq00013.com</t>
  </si>
  <si>
    <t>whqygz.com</t>
  </si>
  <si>
    <t>whrdsw.com</t>
  </si>
  <si>
    <t>whsxd.com</t>
  </si>
  <si>
    <t>whxlyy.com</t>
  </si>
  <si>
    <t>whyiit.com</t>
  </si>
  <si>
    <t>whyxh.com</t>
  </si>
  <si>
    <t>winrar4.net</t>
  </si>
  <si>
    <t>wjq520.com</t>
  </si>
  <si>
    <t>wkm100.com</t>
  </si>
  <si>
    <t>wkqjr.com</t>
  </si>
  <si>
    <t>wlfc1188.com</t>
  </si>
  <si>
    <t>wlkaam.com</t>
  </si>
  <si>
    <t>wngyli.com</t>
  </si>
  <si>
    <t>woaisangna.net</t>
  </si>
  <si>
    <t>wocaowocao.com</t>
  </si>
  <si>
    <t>woleiqu.com</t>
  </si>
  <si>
    <t>wolulu.info</t>
  </si>
  <si>
    <t>wosst.com</t>
  </si>
  <si>
    <t>woyaomaijujiqiang.yz</t>
  </si>
  <si>
    <t>woydy.com</t>
  </si>
  <si>
    <t>wpqfav.com</t>
  </si>
  <si>
    <t>wpzsqb.com</t>
  </si>
  <si>
    <t>wpzssx.com</t>
  </si>
  <si>
    <t>wpzsus.com</t>
  </si>
  <si>
    <t>wpzsuw.com</t>
  </si>
  <si>
    <t>wpzsyj.com</t>
  </si>
  <si>
    <t>wpzsym.com</t>
  </si>
  <si>
    <t>wpzsyp.com</t>
  </si>
  <si>
    <t>wpzsyw.com</t>
  </si>
  <si>
    <t>wpzsyx.com</t>
  </si>
  <si>
    <t>wpzsyz.com</t>
  </si>
  <si>
    <t>wpzszk.com</t>
  </si>
  <si>
    <t>wq76j.com</t>
  </si>
  <si>
    <t>wrmnz.com</t>
  </si>
  <si>
    <t>wsdys198.com</t>
  </si>
  <si>
    <t>wsh200.com</t>
  </si>
  <si>
    <t>wsqdbanzhao.com</t>
  </si>
  <si>
    <t>wtlav.com</t>
  </si>
  <si>
    <t>wtmck.com</t>
  </si>
  <si>
    <t>wudukuaibo.com</t>
  </si>
  <si>
    <t>wuhan000.com</t>
  </si>
  <si>
    <t>wuhannalinenmaishouq</t>
  </si>
  <si>
    <t>wuhanplxj.com</t>
  </si>
  <si>
    <t>wumlak.com</t>
  </si>
  <si>
    <t>wumyak.com</t>
  </si>
  <si>
    <t>wusishishouqiangpeij</t>
  </si>
  <si>
    <t>wusisq.com</t>
  </si>
  <si>
    <t>wuyuetian88.com</t>
  </si>
  <si>
    <t>wuzsg.com</t>
  </si>
  <si>
    <t>wvgydg.com</t>
  </si>
  <si>
    <t>ww.pppp33.com</t>
  </si>
  <si>
    <t>ww1s.com</t>
  </si>
  <si>
    <t>ww2.19ap.com</t>
  </si>
  <si>
    <t>wwbt.dtosy.com</t>
  </si>
  <si>
    <t>wwbt.imrmm.com</t>
  </si>
  <si>
    <t>wwbt.kzixx.com</t>
  </si>
  <si>
    <t>wwbt.xxuaz.com</t>
  </si>
  <si>
    <t>wwemm.com</t>
  </si>
  <si>
    <t>wwqqdi.com</t>
  </si>
  <si>
    <t>wwv.qisiebbs.com</t>
  </si>
  <si>
    <t>wwv.quisebbs.com</t>
  </si>
  <si>
    <t>www.000-000.cn</t>
  </si>
  <si>
    <t>www.000men.com</t>
  </si>
  <si>
    <t>www.0033he.com</t>
  </si>
  <si>
    <t>www.003ys.com</t>
  </si>
  <si>
    <t>www.0055p.com</t>
  </si>
  <si>
    <t>www.008528888.com</t>
  </si>
  <si>
    <t>www.010ktv.net</t>
  </si>
  <si>
    <t>www.01qb.cn</t>
  </si>
  <si>
    <t>www.01xxoo.com</t>
  </si>
  <si>
    <t>www.020yhk.com</t>
  </si>
  <si>
    <t>www.021wuxian.com</t>
  </si>
  <si>
    <t>www.022hxjy.com</t>
  </si>
  <si>
    <t>www.023smy.com</t>
  </si>
  <si>
    <t>www.027c-a.com</t>
  </si>
  <si>
    <t>www.02ba.com</t>
  </si>
  <si>
    <t>www.02hi.com</t>
  </si>
  <si>
    <t>www.5qgm8z.com</t>
  </si>
  <si>
    <t>www.5uzjw.com</t>
  </si>
  <si>
    <t>www.5x99.com</t>
  </si>
  <si>
    <t>www.5z0dv7.com</t>
  </si>
  <si>
    <t>www.6000ss.com</t>
  </si>
  <si>
    <t>www.600lll.com</t>
  </si>
  <si>
    <t>www.608s.com</t>
  </si>
  <si>
    <t>www.612eduorg.com</t>
  </si>
  <si>
    <t>www.614mm.com</t>
  </si>
  <si>
    <t>www.61ef7.sadlk.pw</t>
  </si>
  <si>
    <t>www.6262.cn</t>
  </si>
  <si>
    <t>www.6279e.leftwe.pw</t>
  </si>
  <si>
    <t>www.6299.net</t>
  </si>
  <si>
    <t>www.62xk.com</t>
  </si>
  <si>
    <t>www.630b6.gonesac.pw</t>
  </si>
  <si>
    <t>www.6363se.com</t>
  </si>
  <si>
    <t>www.63662.hugesb.pw</t>
  </si>
  <si>
    <t>www.644s.com</t>
  </si>
  <si>
    <t>www.65kkk.com</t>
  </si>
  <si>
    <t>www.66466.pw</t>
  </si>
  <si>
    <t>www.666sqw.com</t>
  </si>
  <si>
    <t>www.668txt.com</t>
  </si>
  <si>
    <t>www.66999222.com</t>
  </si>
  <si>
    <t>www.66boqi.com</t>
  </si>
  <si>
    <t>www.66ffs.com</t>
  </si>
  <si>
    <t>www.66jgys.com</t>
  </si>
  <si>
    <t>www.678eee.com</t>
  </si>
  <si>
    <t>www.678tyrw.com</t>
  </si>
  <si>
    <t>www.678ww.info</t>
  </si>
  <si>
    <t>www.686dd.com</t>
  </si>
  <si>
    <t>www.688av.com</t>
  </si>
  <si>
    <t>www.688gongnu.com</t>
  </si>
  <si>
    <t>www.68dyw.com</t>
  </si>
  <si>
    <t>www.6a0m.com</t>
  </si>
  <si>
    <t>www.6bb5mm.com</t>
  </si>
  <si>
    <t>www.6c0cj.com</t>
  </si>
  <si>
    <t>www.6china.me</t>
  </si>
  <si>
    <t>www.6chuina.me</t>
  </si>
  <si>
    <t>www.6cqbz.com</t>
  </si>
  <si>
    <t>www.6hifi.com</t>
  </si>
  <si>
    <t>www.6icv.com</t>
  </si>
  <si>
    <t>www.6j941e.com</t>
  </si>
  <si>
    <t>www.6lida.com</t>
  </si>
  <si>
    <t>www.6my.info</t>
  </si>
  <si>
    <t>www.6skjhd.com</t>
  </si>
  <si>
    <t>www.6tszz.com</t>
  </si>
  <si>
    <t>www.6zhongzhuan.com</t>
  </si>
  <si>
    <t>www.70eca.n59hh.com</t>
  </si>
  <si>
    <t>www.70ozqw.com</t>
  </si>
  <si>
    <t>www.71she.com</t>
  </si>
  <si>
    <t>www.71shle.com</t>
  </si>
  <si>
    <t>www.71wyt.com</t>
  </si>
  <si>
    <t>www.740663492.com</t>
  </si>
  <si>
    <t>www.74youku.com</t>
  </si>
  <si>
    <t>www.75bo.com</t>
  </si>
  <si>
    <t>www.75spmw.com</t>
  </si>
  <si>
    <t>www.76wyt.com</t>
  </si>
  <si>
    <t>www.778ppp.com</t>
  </si>
  <si>
    <t>www.77ggyygg.com</t>
  </si>
  <si>
    <t>www.77ncsa.com</t>
  </si>
  <si>
    <t>www.77phone.com</t>
  </si>
  <si>
    <t>sasa55.com</t>
  </si>
  <si>
    <t>sasa555.com</t>
  </si>
  <si>
    <t>sasa66.com</t>
  </si>
  <si>
    <t>sbbbs.info</t>
  </si>
  <si>
    <t>sbddy.com</t>
  </si>
  <si>
    <t>sbjok.com</t>
  </si>
  <si>
    <t>sbw-car.com</t>
  </si>
  <si>
    <t>scqqm.com</t>
  </si>
  <si>
    <t>scqyy.com</t>
  </si>
  <si>
    <t>scxtaf.com</t>
  </si>
  <si>
    <t>sddfgl.com</t>
  </si>
  <si>
    <t>sdksuer.com</t>
  </si>
  <si>
    <t>sdmght.com</t>
  </si>
  <si>
    <t>sdpsqw.com</t>
  </si>
  <si>
    <t>s-dragon.org</t>
  </si>
  <si>
    <t>se.97sese.com</t>
  </si>
  <si>
    <t>se1166.com</t>
  </si>
  <si>
    <t>se222se.com</t>
  </si>
  <si>
    <t>se2xp.com</t>
  </si>
  <si>
    <t>shipin4.com</t>
  </si>
  <si>
    <t>shipine.com</t>
  </si>
  <si>
    <t>shiyisi.com</t>
  </si>
  <si>
    <t>shiyisk.com</t>
  </si>
  <si>
    <t>shizhenyaoye.com</t>
  </si>
  <si>
    <t>shizuishandaniaoqiqi</t>
  </si>
  <si>
    <t>shjcfj.com</t>
  </si>
  <si>
    <t>shlcbz128.com</t>
  </si>
  <si>
    <t>sh-mingyou.com</t>
  </si>
  <si>
    <t>shoulajizhuanmai.aee</t>
  </si>
  <si>
    <t>shouqiang396.com</t>
  </si>
  <si>
    <t>shouqianghuogou.zcwf</t>
  </si>
  <si>
    <t>shouqiangmaimaihuoda</t>
  </si>
  <si>
    <t>shouqiangmoxingkefas</t>
  </si>
  <si>
    <t>shouqiangzhuan.nugon</t>
  </si>
  <si>
    <t>shouyongmazuiqianggo</t>
  </si>
  <si>
    <t>show93.com</t>
  </si>
  <si>
    <t>shqiw.com</t>
  </si>
  <si>
    <t>shshangwo.com</t>
  </si>
  <si>
    <t>shuangchenggongzipai</t>
  </si>
  <si>
    <t>shufuo.com</t>
  </si>
  <si>
    <t>shuichengshiqiqiangz</t>
  </si>
  <si>
    <t>shujuok.com</t>
  </si>
  <si>
    <t>shunyigs.com</t>
  </si>
  <si>
    <t>shuqiav.com</t>
  </si>
  <si>
    <t>shzmzzsfp.com</t>
  </si>
  <si>
    <t>siai.llwgm.com</t>
  </si>
  <si>
    <t>sinmes.com</t>
  </si>
  <si>
    <t>sirisi.com</t>
  </si>
  <si>
    <t>sisina.net</t>
  </si>
  <si>
    <t>sj6l76.com</t>
  </si>
  <si>
    <t>sjfdfh.com</t>
  </si>
  <si>
    <t>sjj676.com</t>
  </si>
  <si>
    <t>sjzdkfp007.com</t>
  </si>
  <si>
    <t>sjzthyhk168.com</t>
  </si>
  <si>
    <t>sjzto7.com</t>
  </si>
  <si>
    <t>sjzxykk.net</t>
  </si>
  <si>
    <t>skfjr.info</t>
  </si>
  <si>
    <t>skygglm.com</t>
  </si>
  <si>
    <t>slhav.com</t>
  </si>
  <si>
    <t>sll2.info</t>
  </si>
  <si>
    <t>slqu.net</t>
  </si>
  <si>
    <t>sm010203.com</t>
  </si>
  <si>
    <t>sm2sw.com</t>
  </si>
  <si>
    <t>smallcocktworld.com</t>
  </si>
  <si>
    <t>smkmdvd.com</t>
  </si>
  <si>
    <t>smllt.com</t>
  </si>
  <si>
    <t>smmudvd.com</t>
  </si>
  <si>
    <t>smoxxx.com</t>
  </si>
  <si>
    <t>smt978.com</t>
  </si>
  <si>
    <t>smv520.com</t>
  </si>
  <si>
    <t>smxjf.com</t>
  </si>
  <si>
    <t>snddc.hn.ludeha.com</t>
  </si>
  <si>
    <t>sndmjp.com</t>
  </si>
  <si>
    <t>snsas.com</t>
  </si>
  <si>
    <t>sogo.us</t>
  </si>
  <si>
    <t>sogo6.com</t>
  </si>
  <si>
    <t>soldyhk.net</t>
  </si>
  <si>
    <t>songshulieqiang.gong</t>
  </si>
  <si>
    <t>spee11.us1.iisok.net</t>
  </si>
  <si>
    <t>sqqvod.asia</t>
  </si>
  <si>
    <t>sqqvod.pw</t>
  </si>
  <si>
    <t>sqqvod.ru</t>
  </si>
  <si>
    <t>sqs54.com</t>
  </si>
  <si>
    <t>sqw66.com</t>
  </si>
  <si>
    <t>sqwof.com</t>
  </si>
  <si>
    <t>ss.imxzm.com</t>
  </si>
  <si>
    <t>ss23456.com</t>
  </si>
  <si>
    <t>ssfujq.com</t>
  </si>
  <si>
    <t>sshj.jjtpx.com</t>
  </si>
  <si>
    <t>sshj.kzixx.com</t>
  </si>
  <si>
    <t>sshj.mmnlt.com</t>
  </si>
  <si>
    <t>sshj.tcmlw.com</t>
  </si>
  <si>
    <t>ssokfd.com</t>
  </si>
  <si>
    <t>sss6688.com</t>
  </si>
  <si>
    <t>sss93.com</t>
  </si>
  <si>
    <t>sss990.com</t>
  </si>
  <si>
    <t>ssss33.com</t>
  </si>
  <si>
    <t>ssss55.com</t>
  </si>
  <si>
    <t>ssss8.com</t>
  </si>
  <si>
    <t>ssxxyy.info</t>
  </si>
  <si>
    <t>stkpj.com</t>
  </si>
  <si>
    <t>stzxk.com</t>
  </si>
  <si>
    <t>suansa.com</t>
  </si>
  <si>
    <t>sud.yht.0tjf.q-1.pw</t>
  </si>
  <si>
    <t>sugouyo.com</t>
  </si>
  <si>
    <t>suhbax.com</t>
  </si>
  <si>
    <t>suhcax.com</t>
  </si>
  <si>
    <t>suld908.com</t>
  </si>
  <si>
    <t>suliaozidanjujiqiang</t>
  </si>
  <si>
    <t>sunhopp.com</t>
  </si>
  <si>
    <t>suqianqiqiang.jrnfwx</t>
  </si>
  <si>
    <t>svd123.com</t>
  </si>
  <si>
    <t>svdzo.com</t>
  </si>
  <si>
    <t>svfhn.com</t>
  </si>
  <si>
    <t>swessw.com</t>
  </si>
  <si>
    <t>swhvc.com</t>
  </si>
  <si>
    <t>swqviz.info</t>
  </si>
  <si>
    <t>swqvuz.info</t>
  </si>
  <si>
    <t>www.daoyoult.com</t>
  </si>
  <si>
    <t>www.daqi668.com</t>
  </si>
  <si>
    <t>www.daqi886.com</t>
  </si>
  <si>
    <t>www.dasj.us</t>
  </si>
  <si>
    <t>www.data8899.com</t>
  </si>
  <si>
    <t>www.daxue6l.com</t>
  </si>
  <si>
    <t>www.daxue8k.com</t>
  </si>
  <si>
    <t>www.dayuling6.com</t>
  </si>
  <si>
    <t>www.dazhuan0ds.com</t>
  </si>
  <si>
    <t>www.dazhuan3ki.com</t>
  </si>
  <si>
    <t>www.dazhuan3l.com</t>
  </si>
  <si>
    <t>www.dazhuan6d.com</t>
  </si>
  <si>
    <t>www.dazhuan6dz.com</t>
  </si>
  <si>
    <t>www.dazhuan8c.com</t>
  </si>
  <si>
    <t>www.dazhuan8s.com</t>
  </si>
  <si>
    <t>www.dd8866.com</t>
  </si>
  <si>
    <t>www.ddd04.com</t>
  </si>
  <si>
    <t>www.ddnn2233.com</t>
  </si>
  <si>
    <t>www.dd-pm.com</t>
  </si>
  <si>
    <t>www.ddsaad.com</t>
  </si>
  <si>
    <t>www.default5.com</t>
  </si>
  <si>
    <t>www.deiw0.com</t>
  </si>
  <si>
    <t>www.deiw5.com</t>
  </si>
  <si>
    <t>www.dengjiayi.com</t>
  </si>
  <si>
    <t>www.desb756.com</t>
  </si>
  <si>
    <t>www.desbw88.com</t>
  </si>
  <si>
    <t>www.dewoihoi.com</t>
  </si>
  <si>
    <t>www.df94.com</t>
  </si>
  <si>
    <t>www.dfu.cc</t>
  </si>
  <si>
    <t>www.dfyscm.com</t>
  </si>
  <si>
    <t>www.dgdku.com</t>
  </si>
  <si>
    <t>www.dghlhg.cn</t>
  </si>
  <si>
    <t>www.dgkfp1838.com</t>
  </si>
  <si>
    <t>www.dgmd.info</t>
  </si>
  <si>
    <t>www.dgpyw.net</t>
  </si>
  <si>
    <t>www.dgsld.www.csb201</t>
  </si>
  <si>
    <t>www.dgsnw.net</t>
  </si>
  <si>
    <t>www.dgtscv.com</t>
  </si>
  <si>
    <t>www.dgzm139.com</t>
  </si>
  <si>
    <t>www.dh568568.com</t>
  </si>
  <si>
    <t>www.dhdihwai.com</t>
  </si>
  <si>
    <t>www.diaifu.com</t>
  </si>
  <si>
    <t>www.dianggouzmwtt5.c</t>
  </si>
  <si>
    <t>www.dianxun114.com</t>
  </si>
  <si>
    <t>www.dianziboyuqi.com</t>
  </si>
  <si>
    <t>www.diaochazhe.com</t>
  </si>
  <si>
    <t>www.dimingjingwo.cn</t>
  </si>
  <si>
    <t>www.dimm.com.tw</t>
  </si>
  <si>
    <t>www.dipidi.com</t>
  </si>
  <si>
    <t>www.diploma831.com</t>
  </si>
  <si>
    <t>www.diplomabest.com</t>
  </si>
  <si>
    <t>www.diplomabox.com</t>
  </si>
  <si>
    <t>www.djgk.info</t>
  </si>
  <si>
    <t>www.djr5201.com</t>
  </si>
  <si>
    <t>www.dk2lj.com</t>
  </si>
  <si>
    <t>www.dkctc.com</t>
  </si>
  <si>
    <t>www.dlbz999.com</t>
  </si>
  <si>
    <t>www.dlyzncka.com</t>
  </si>
  <si>
    <t>zhengzhouqiqiangwang</t>
  </si>
  <si>
    <t>zhenqiangxiezhuanmai</t>
  </si>
  <si>
    <t>zhenqiangzhuanmaiwan</t>
  </si>
  <si>
    <t>zhongguogangzhuqiqia</t>
  </si>
  <si>
    <t>zhongguoliewanglieqi</t>
  </si>
  <si>
    <t>zhongguolieyongpin.z</t>
  </si>
  <si>
    <t>zhongguoqiangzhiguan</t>
  </si>
  <si>
    <t>zhongguoqiqiangwang.</t>
  </si>
  <si>
    <t>zhongqingqiqiangzhua</t>
  </si>
  <si>
    <t>zhqdnm.com</t>
  </si>
  <si>
    <t>zhuanmaishouqiangqq.</t>
  </si>
  <si>
    <t>zhuanrangdaniaoqiqia</t>
  </si>
  <si>
    <t>zhuanrangqiduangou.x</t>
  </si>
  <si>
    <t>zhuhaiqiqiang.okuus.</t>
  </si>
  <si>
    <t>zhumeiguotuying.ppk0</t>
  </si>
  <si>
    <t>zi1ag.tuywa.com</t>
  </si>
  <si>
    <t>zikaokaosheng.com</t>
  </si>
  <si>
    <t>ziqi060.com</t>
  </si>
  <si>
    <t>zizhigangzhuqiqiangt</t>
  </si>
  <si>
    <t>zizhiqiqiang.kzblo.c</t>
  </si>
  <si>
    <t>zjbf.in</t>
  </si>
  <si>
    <t>zjezgl.com</t>
  </si>
  <si>
    <t>zjq.ba877.44c.pw</t>
  </si>
  <si>
    <t>zjsie.com</t>
  </si>
  <si>
    <t>zklect.com</t>
  </si>
  <si>
    <t>zllxwl.com</t>
  </si>
  <si>
    <t>zmhddsz.com</t>
  </si>
  <si>
    <t>zmpx.net</t>
  </si>
  <si>
    <t>zmyhssy.com</t>
  </si>
  <si>
    <t>znyaye.com</t>
  </si>
  <si>
    <t>zonghjy.com</t>
  </si>
  <si>
    <t>zp30.com</t>
  </si>
  <si>
    <t>zph188.com</t>
  </si>
  <si>
    <t>zpmiyao.com</t>
  </si>
  <si>
    <t>zq8zq8.com</t>
  </si>
  <si>
    <t>zrcs189.com</t>
  </si>
  <si>
    <t>zrrii.com</t>
  </si>
  <si>
    <t>zsrfz.pw</t>
  </si>
  <si>
    <t>zsshau.com</t>
  </si>
  <si>
    <t>ztlt.org</t>
  </si>
  <si>
    <t>zuixinguminziyuan.co</t>
  </si>
  <si>
    <t>zuixinkuanqiqiang.zm</t>
  </si>
  <si>
    <t>zumashequ.com</t>
  </si>
  <si>
    <t>zuojianchi.com</t>
  </si>
  <si>
    <t>zuolungouzhuanmai.gq</t>
  </si>
  <si>
    <t>zuolunqigou.zfvfw.co</t>
  </si>
  <si>
    <t>zuomn.com</t>
  </si>
  <si>
    <t>zxc667788.com</t>
  </si>
  <si>
    <t>zxc7878.com</t>
  </si>
  <si>
    <t>zxchn.com</t>
  </si>
  <si>
    <t>zxzx266.com</t>
  </si>
  <si>
    <t>www.zjidkfp.com</t>
  </si>
  <si>
    <t>www.zjjgzx.com</t>
  </si>
  <si>
    <t>www.zjkoh.com</t>
  </si>
  <si>
    <t>www.zjmylf.com</t>
  </si>
  <si>
    <t>www.zjpfgys.com</t>
  </si>
  <si>
    <t>www.zjyb88.com</t>
  </si>
  <si>
    <t>www.zjzhentan.net</t>
  </si>
  <si>
    <t>www.zlfly.info</t>
  </si>
  <si>
    <t>www.zmfwan.com</t>
  </si>
  <si>
    <t>www.zmyff.com</t>
  </si>
  <si>
    <t>www.zongcai168.com</t>
  </si>
  <si>
    <t>www.zp1988.com</t>
  </si>
  <si>
    <t>www.zq8zq8.com</t>
  </si>
  <si>
    <t>www.zqims.com</t>
  </si>
  <si>
    <t>www.zqmlk.com</t>
  </si>
  <si>
    <t>www.zqzb8.com</t>
  </si>
  <si>
    <t>www.zrffj.com</t>
  </si>
  <si>
    <t>www.zsad.info</t>
  </si>
  <si>
    <t>www.zsdw2013.com</t>
  </si>
  <si>
    <t>www.zshtdd.com</t>
  </si>
  <si>
    <t>www.zsitc.cn</t>
  </si>
  <si>
    <t>www.zsoshu.com</t>
  </si>
  <si>
    <t>www.zspfzx.com</t>
  </si>
  <si>
    <t>www.zsxjfp.com</t>
  </si>
  <si>
    <t>www.zsyf2008.com</t>
  </si>
  <si>
    <t>www.zuixinguminziyua</t>
  </si>
  <si>
    <t>www.zunyihongfu.com</t>
  </si>
  <si>
    <t>www.zuolunqiang168.c</t>
  </si>
  <si>
    <t>www.zwp8d.com</t>
  </si>
  <si>
    <t>www.zwzr52.com</t>
  </si>
  <si>
    <t>www.zxjyu.com</t>
  </si>
  <si>
    <t>www.zxyhxyk.com</t>
  </si>
  <si>
    <t>www.zy1618.com</t>
  </si>
  <si>
    <t>www.zyjixie.com</t>
  </si>
  <si>
    <t>www.zytx.me</t>
  </si>
  <si>
    <t>www.zywedu.com</t>
  </si>
  <si>
    <t>www.zywfb.com</t>
  </si>
  <si>
    <t>www.zzbz1688.com</t>
  </si>
  <si>
    <t>www.zzbzj03.com</t>
  </si>
  <si>
    <t>www.zzbzw168.com</t>
  </si>
  <si>
    <t>www.zzbzw258.com</t>
  </si>
  <si>
    <t>www.zzc518.com</t>
  </si>
  <si>
    <t>www.zzcsj.com</t>
  </si>
  <si>
    <t>www.zzdbxinyongka.co</t>
  </si>
  <si>
    <t>www.zzdk258.com</t>
  </si>
  <si>
    <t>www.zzkayou1.com</t>
  </si>
  <si>
    <t>www.zzkz.info</t>
  </si>
  <si>
    <t>www.zzlikvebetter.co</t>
  </si>
  <si>
    <t>www.zzliviebetter.co</t>
  </si>
  <si>
    <t>www.zzlmzg.com</t>
  </si>
  <si>
    <t>www.zzqiw.com</t>
  </si>
  <si>
    <t>www.zzxykdbk.com</t>
  </si>
  <si>
    <t>www.zzz557.com</t>
  </si>
  <si>
    <t>www111mi.com</t>
  </si>
  <si>
    <t>www175xx.com</t>
  </si>
  <si>
    <t>www2000ee.com</t>
  </si>
  <si>
    <t>www210.stzxk.com</t>
  </si>
  <si>
    <t>www290.ksetu.com</t>
  </si>
  <si>
    <t>www332.gang97.com</t>
  </si>
  <si>
    <t>www4466i0.observe.jm</t>
  </si>
  <si>
    <t>www4466u0.observe.jm</t>
  </si>
  <si>
    <t>www523a.com</t>
  </si>
  <si>
    <t>www6.942n.com</t>
  </si>
  <si>
    <t>www605.zhiaise.com</t>
  </si>
  <si>
    <t>www607.zhiaise.com</t>
  </si>
  <si>
    <t>www6119.zhiaise.com</t>
  </si>
  <si>
    <t>www61y9.zhiaise.com</t>
  </si>
  <si>
    <t>www92mcc.com</t>
  </si>
  <si>
    <t>wwwccc26.com</t>
  </si>
  <si>
    <t>wwwfcw.com</t>
  </si>
  <si>
    <t>wwwhaole011.com</t>
  </si>
  <si>
    <t>wwwhhh47.com</t>
  </si>
  <si>
    <t>wwwjjj43.com</t>
  </si>
  <si>
    <t>wwwshijiumo.com</t>
  </si>
  <si>
    <t>wwww.huarencheng.com</t>
  </si>
  <si>
    <t>wwww.vuelz.com</t>
  </si>
  <si>
    <t>wwww.wwfjj.com</t>
  </si>
  <si>
    <t>wwww.x7l777777.com</t>
  </si>
  <si>
    <t>wwww.xi7777777.com</t>
  </si>
  <si>
    <t>wwwwhg.com</t>
  </si>
  <si>
    <t>wxdkfp.net</t>
  </si>
  <si>
    <t>wxjdxyk.com</t>
  </si>
  <si>
    <t>wxshunquan.com</t>
  </si>
  <si>
    <t>wxxyk168.com</t>
  </si>
  <si>
    <t>wy1yw.com</t>
  </si>
  <si>
    <t>wy455.com</t>
  </si>
  <si>
    <t>wytsdh.com</t>
  </si>
  <si>
    <t>wz1212.com</t>
  </si>
  <si>
    <t>wz2007.com</t>
  </si>
  <si>
    <t>wzdfgg.com</t>
  </si>
  <si>
    <t>wzjd.asia</t>
  </si>
  <si>
    <t>wzxykdbw.com</t>
  </si>
  <si>
    <t>x1if.com</t>
  </si>
  <si>
    <t>x33d.com</t>
  </si>
  <si>
    <t>x77.tuv:88</t>
  </si>
  <si>
    <t>x77.tvl:88</t>
  </si>
  <si>
    <t>x79001.com</t>
  </si>
  <si>
    <t>x8google.com</t>
  </si>
  <si>
    <t>x8kik.com</t>
  </si>
  <si>
    <t>x8klk.com</t>
  </si>
  <si>
    <t>x8kll.com</t>
  </si>
  <si>
    <t>x8lul.com</t>
  </si>
  <si>
    <t>xaed4455.net</t>
  </si>
  <si>
    <t>xatt2.us</t>
  </si>
  <si>
    <t>xayemt.com</t>
  </si>
  <si>
    <t>xb11.com</t>
  </si>
  <si>
    <t>xb19.com</t>
  </si>
  <si>
    <t>xcfgy.com</t>
  </si>
  <si>
    <t>xcnqdbi.com</t>
  </si>
  <si>
    <t>xdhe.asia</t>
  </si>
  <si>
    <t>xdox.bxxhr.com</t>
  </si>
  <si>
    <t>xdox.imrmm.com</t>
  </si>
  <si>
    <t>xdox.kwmhh.com</t>
  </si>
  <si>
    <t>xeryou.com</t>
  </si>
  <si>
    <t>xf84.com</t>
  </si>
  <si>
    <t>xf90h.com</t>
  </si>
  <si>
    <t>xfcbbs.net</t>
  </si>
  <si>
    <t>xftbb.pw</t>
  </si>
  <si>
    <t>xfys.euccov.com</t>
  </si>
  <si>
    <t>xgmn.asia</t>
  </si>
  <si>
    <t>xhsjj.com</t>
  </si>
  <si>
    <t>xhyis.com</t>
  </si>
  <si>
    <t>xiamy.com</t>
  </si>
  <si>
    <t>xian61.com</t>
  </si>
  <si>
    <t>xiandai4s.com</t>
  </si>
  <si>
    <t>xiangaoyaqiqiangqiqi</t>
  </si>
  <si>
    <t>xiangxiqiqiang.ybuhg</t>
  </si>
  <si>
    <t>xiannayoumaifangzhen</t>
  </si>
  <si>
    <t>xianqiqiangwang.qewm</t>
  </si>
  <si>
    <t>xianyanglieqiang.csy</t>
  </si>
  <si>
    <t>xiaomifengqitong.gqf</t>
  </si>
  <si>
    <t>xiaort.com</t>
  </si>
  <si>
    <t>xiaosan1688.com</t>
  </si>
  <si>
    <t>xiaoshoufangzhenqian</t>
  </si>
  <si>
    <t>xiaoshouw.net</t>
  </si>
  <si>
    <t>xibanyacfx.ngpnh.com</t>
  </si>
  <si>
    <t>xinqib.com</t>
  </si>
  <si>
    <t>xinwzhs.com</t>
  </si>
  <si>
    <t>xiyex.com</t>
  </si>
  <si>
    <t>xjbgypc.com</t>
  </si>
  <si>
    <t>xl1.xlys168.com</t>
  </si>
  <si>
    <t>xljysm.com</t>
  </si>
  <si>
    <t>xmakhk.yxzfp.com</t>
  </si>
  <si>
    <t>xmb29.com</t>
  </si>
  <si>
    <t>xmfzfp.com</t>
  </si>
  <si>
    <t>xmtaxs.com</t>
  </si>
  <si>
    <t>xmyhuh.com</t>
  </si>
  <si>
    <t>xnon.asia</t>
  </si>
  <si>
    <t>xn--ukq53bu85ciqs.ar</t>
  </si>
  <si>
    <t>xnyhkk.com</t>
  </si>
  <si>
    <t>xrbav.com</t>
  </si>
  <si>
    <t>xrbav1.com</t>
  </si>
  <si>
    <t>xrbav2.com</t>
  </si>
  <si>
    <t>xsmav3.com</t>
  </si>
  <si>
    <t>xsw66.com</t>
  </si>
  <si>
    <t>xsw6k66.com</t>
  </si>
  <si>
    <t>xthwjx.com</t>
  </si>
  <si>
    <t>xtthq.com</t>
  </si>
  <si>
    <t>xuanligw.com</t>
  </si>
  <si>
    <t>xuchangqiqiang.lamp-</t>
  </si>
  <si>
    <t>xueli900.com</t>
  </si>
  <si>
    <t>xueshengg.com</t>
  </si>
  <si>
    <t>xwhdbf.com</t>
  </si>
  <si>
    <t>xwzavhmmn.wkopbi.pw</t>
  </si>
  <si>
    <t>xx708.com</t>
  </si>
  <si>
    <t>xx747.com</t>
  </si>
  <si>
    <t>xx7r.com</t>
  </si>
  <si>
    <t>xx978.info</t>
  </si>
  <si>
    <t>xxbibx.com</t>
  </si>
  <si>
    <t>xxblbx.com</t>
  </si>
  <si>
    <t>xxmm22.info</t>
  </si>
  <si>
    <t>xxoo405.com</t>
  </si>
  <si>
    <t>xxoo444.com</t>
  </si>
  <si>
    <t>xxs6.com</t>
  </si>
  <si>
    <t>xxsdh.in</t>
  </si>
  <si>
    <t>xxvvm.com</t>
  </si>
  <si>
    <t>xxxhubtxxx.com</t>
  </si>
  <si>
    <t>xxxx654.com</t>
  </si>
  <si>
    <t>xxxxkxxx7.net</t>
  </si>
  <si>
    <t>xxxxxx7.net</t>
  </si>
  <si>
    <t>xydpmb.com</t>
  </si>
  <si>
    <t>xyganmo.com</t>
  </si>
  <si>
    <t>xyobe.pw</t>
  </si>
  <si>
    <t>xyz56i6.com</t>
  </si>
  <si>
    <t>xyz67i8.com</t>
  </si>
  <si>
    <t>xyzi566.com</t>
  </si>
  <si>
    <t>xyzi678.com</t>
  </si>
  <si>
    <t>xyzring.com</t>
  </si>
  <si>
    <t>y210.com</t>
  </si>
  <si>
    <t>ya72.com</t>
  </si>
  <si>
    <t>yaeeh.com</t>
  </si>
  <si>
    <t>yakzh.datuzi121.com</t>
  </si>
  <si>
    <t>yangyugeda.com</t>
  </si>
  <si>
    <t>yanjingshegongnuzhua</t>
  </si>
  <si>
    <t>yanyula.com</t>
  </si>
  <si>
    <t>yao6666.com</t>
  </si>
  <si>
    <t>yaose8.com</t>
  </si>
  <si>
    <t>yaymw.com</t>
  </si>
  <si>
    <t>yazhouchengrenqu.vco</t>
  </si>
  <si>
    <t>yazhousetu.net</t>
  </si>
  <si>
    <t>ybhkt.com</t>
  </si>
  <si>
    <t>ybrx.asia</t>
  </si>
  <si>
    <t>ybte.net</t>
  </si>
  <si>
    <t>yc891.com</t>
  </si>
  <si>
    <t>ychunilou.com</t>
  </si>
  <si>
    <t>ychunlouu.com</t>
  </si>
  <si>
    <t>yczp5858.com</t>
  </si>
  <si>
    <t>yczvb872313.wihthjx.</t>
  </si>
  <si>
    <t>yczvb872y313.whthjx.</t>
  </si>
  <si>
    <t>ydvuoo.com</t>
  </si>
  <si>
    <t>yegou888.com</t>
  </si>
  <si>
    <t>yemei520.com</t>
  </si>
  <si>
    <t>yemengou.com</t>
  </si>
  <si>
    <t>yenmovies.com</t>
  </si>
  <si>
    <t>yese22.com</t>
  </si>
  <si>
    <t>yewaidaliegongjuzhua</t>
  </si>
  <si>
    <t>yewushuju.com</t>
  </si>
  <si>
    <t>yeye78.com</t>
  </si>
  <si>
    <t>ygs555.com</t>
  </si>
  <si>
    <t>yhbbs.info</t>
  </si>
  <si>
    <t>yhosst.com</t>
  </si>
  <si>
    <t>yhro.asia</t>
  </si>
  <si>
    <t>yhwc.me</t>
  </si>
  <si>
    <t>yibendaoav1.com</t>
  </si>
  <si>
    <t>yibqis.com</t>
  </si>
  <si>
    <t>yibqus.com</t>
  </si>
  <si>
    <t>yichangdaniaoqiqiang</t>
  </si>
  <si>
    <t>yigeseav.com</t>
  </si>
  <si>
    <t>yingguoev.bavxw.com</t>
  </si>
  <si>
    <t>yinghuan008.com</t>
  </si>
  <si>
    <t>yingkounaliyouqiqian</t>
  </si>
  <si>
    <t>yinmin.se</t>
  </si>
  <si>
    <t>yinyinwang5.com</t>
  </si>
  <si>
    <t>yipinloubbs.info</t>
  </si>
  <si>
    <t>yiqingba.net</t>
  </si>
  <si>
    <t>yirenfz.cn</t>
  </si>
  <si>
    <t>yixingjia.com</t>
  </si>
  <si>
    <t>yixingjia.me</t>
  </si>
  <si>
    <t>yixingqiqiang.hio31.</t>
  </si>
  <si>
    <t>yiyu120.com</t>
  </si>
  <si>
    <t>yjda88.com</t>
  </si>
  <si>
    <t>ykir.info</t>
  </si>
  <si>
    <t>zygd999.com</t>
  </si>
  <si>
    <t>zyking.com</t>
  </si>
  <si>
    <t>zztoxing.com</t>
  </si>
  <si>
    <t>zzxjfw.com</t>
  </si>
  <si>
    <t>zzyuwo.com</t>
  </si>
  <si>
    <t>zzz551.com</t>
  </si>
  <si>
    <t>zzzor.com</t>
  </si>
  <si>
    <t>www.gannvyou.com</t>
  </si>
  <si>
    <t>www.ganzhuqiqianghao</t>
  </si>
  <si>
    <t>www.gaoyaq.com</t>
  </si>
  <si>
    <t>www.gatguns.com</t>
  </si>
  <si>
    <t>www.gatjk.info</t>
  </si>
  <si>
    <t>www.gayctockporn.com</t>
  </si>
  <si>
    <t>www.gaymaletube.com</t>
  </si>
  <si>
    <t>www.gazt.net</t>
  </si>
  <si>
    <t>www.gbbweb.com</t>
  </si>
  <si>
    <t>www.gcbpl.com</t>
  </si>
  <si>
    <t>www.gccf0b.com</t>
  </si>
  <si>
    <t>www.gdbzj666.com</t>
  </si>
  <si>
    <t>www.gdbzj888.com</t>
  </si>
  <si>
    <t>www.gdcyfy.com</t>
  </si>
  <si>
    <t>www.gdfoq.com</t>
  </si>
  <si>
    <t>www.gdqqw002.com</t>
  </si>
  <si>
    <t>www.gdshnlt.com</t>
  </si>
  <si>
    <t>www.gdsinlt.com</t>
  </si>
  <si>
    <t>www.gduevgr.com</t>
  </si>
  <si>
    <t>www.gduvgrexpo.com</t>
  </si>
  <si>
    <t>www.gdzlzb.com</t>
  </si>
  <si>
    <t>www.gebilu.com</t>
  </si>
  <si>
    <t>www.gedegou.com</t>
  </si>
  <si>
    <t>www.gegequ.com</t>
  </si>
  <si>
    <t>www.gfbjz.net</t>
  </si>
  <si>
    <t>www.gfz69.com</t>
  </si>
  <si>
    <t>www.ggabb2.info</t>
  </si>
  <si>
    <t>www.ghkhju63.com</t>
  </si>
  <si>
    <t>www.gim734.com</t>
  </si>
  <si>
    <t>www.give-me-one.com</t>
  </si>
  <si>
    <t>www.gjbanz.com</t>
  </si>
  <si>
    <t>www.gkuyf.com</t>
  </si>
  <si>
    <t>www.glwwpw.com</t>
  </si>
  <si>
    <t>www.gm0.org</t>
  </si>
  <si>
    <t>www.gm7jd.com</t>
  </si>
  <si>
    <t>www.gmsjh.com</t>
  </si>
  <si>
    <t>www.gmzyss.com</t>
  </si>
  <si>
    <t>www.gmzyv.com</t>
  </si>
  <si>
    <t>www.gmzyz.com</t>
  </si>
  <si>
    <t>www.gn368.com</t>
  </si>
  <si>
    <t>www.gn505.com</t>
  </si>
  <si>
    <t>www.gn606.com</t>
  </si>
  <si>
    <t>www.gn808.com</t>
  </si>
  <si>
    <t>www.gncq6z.com</t>
  </si>
  <si>
    <t>www.gnm1f.com</t>
  </si>
  <si>
    <t>www.gnwkj.com</t>
  </si>
  <si>
    <t>www.gold-data.com</t>
  </si>
  <si>
    <t>www.gongjian5.com</t>
  </si>
  <si>
    <t>www.gongjian7.com</t>
  </si>
  <si>
    <t>www.gongjian8.com</t>
  </si>
  <si>
    <t>www.gongjianbi.com</t>
  </si>
  <si>
    <t>www.gongjians.com</t>
  </si>
  <si>
    <t>www.gongjianu.com</t>
  </si>
  <si>
    <t>www.gongjianyu.com</t>
  </si>
  <si>
    <t>www.gongjianzu.com</t>
  </si>
  <si>
    <t>www.gongjianzz.com</t>
  </si>
  <si>
    <t>www.gongnu1.net</t>
  </si>
  <si>
    <t>www.gongnu4.net</t>
  </si>
  <si>
    <t>www.gongnu5300.com</t>
  </si>
  <si>
    <t>www.yayunbbs.com</t>
  </si>
  <si>
    <t>www.yb6n5d.com</t>
  </si>
  <si>
    <t>www.yblmb0578.com</t>
  </si>
  <si>
    <t>www.ybs518.com</t>
  </si>
  <si>
    <t>www.ybuca.com</t>
  </si>
  <si>
    <t>www.ycbz8817.com</t>
  </si>
  <si>
    <t>www.ychzjwp8.com</t>
  </si>
  <si>
    <t>www.yese12.com</t>
  </si>
  <si>
    <t>www.yese214.net</t>
  </si>
  <si>
    <t>www.yeslin.com</t>
  </si>
  <si>
    <t>www.yeyelu.com</t>
  </si>
  <si>
    <t>www.yezhant.com</t>
  </si>
  <si>
    <t>www.ygbyzblw.com</t>
  </si>
  <si>
    <t>www.yhjyjgweb.com</t>
  </si>
  <si>
    <t>www.yhk0186.com</t>
  </si>
  <si>
    <t>www.yhk9977.com</t>
  </si>
  <si>
    <t>www.yhkaa1.com</t>
  </si>
  <si>
    <t>www.yhkaa14.com</t>
  </si>
  <si>
    <t>www.yhkaa29.com</t>
  </si>
  <si>
    <t>www.yhkcs.net</t>
  </si>
  <si>
    <t>www.yhkjr.com</t>
  </si>
  <si>
    <t>www.yhkwh.com</t>
  </si>
  <si>
    <t>www.yhsa9.com</t>
  </si>
  <si>
    <t>www.yi9w7xl.com</t>
  </si>
  <si>
    <t>www.yibendaoav2.com</t>
  </si>
  <si>
    <t>www.yideedu.com</t>
  </si>
  <si>
    <t>www.yihuagong.net</t>
  </si>
  <si>
    <t>www.yikan8.com</t>
  </si>
  <si>
    <t>www.yikfe.info</t>
  </si>
  <si>
    <t>www.yiks11.com</t>
  </si>
  <si>
    <t>www.yingguosaoben.ne</t>
  </si>
  <si>
    <t>www.yinhangcard.com</t>
  </si>
  <si>
    <t>www.yinhangka168.net</t>
  </si>
  <si>
    <t>www.yinhangkachushou</t>
  </si>
  <si>
    <t>www.yinsys.com</t>
  </si>
  <si>
    <t>www.yinuoduanxin.cn</t>
  </si>
  <si>
    <t>www.yinwuyue15.com</t>
  </si>
  <si>
    <t>www.yinxinxuan.com</t>
  </si>
  <si>
    <t>www.yipingai.com</t>
  </si>
  <si>
    <t>www.yishiben-3.com</t>
  </si>
  <si>
    <t>www.yitjd.com</t>
  </si>
  <si>
    <t>www.yj186.com</t>
  </si>
  <si>
    <t>www.yjdao86.net</t>
  </si>
  <si>
    <t>www.yjfsun.com</t>
  </si>
  <si>
    <t>www.yjkwyd.com</t>
  </si>
  <si>
    <t>www.yzoxxx.com</t>
  </si>
  <si>
    <t>www.yzz9.com</t>
  </si>
  <si>
    <t>www.z1xx.us</t>
  </si>
  <si>
    <t>www.z6u9.com</t>
  </si>
  <si>
    <t>www.z76zz.com</t>
  </si>
  <si>
    <t>www.za15hu.com</t>
  </si>
  <si>
    <t>www.zadsdz.com</t>
  </si>
  <si>
    <t>www.zaozbz58.com</t>
  </si>
  <si>
    <t>www.zbbjz8.com</t>
  </si>
  <si>
    <t>www.zbbzkz.com</t>
  </si>
  <si>
    <t>www.zbqq68.com</t>
  </si>
  <si>
    <t>05bbb.com</t>
  </si>
  <si>
    <t>05ddd.com</t>
  </si>
  <si>
    <t>05sz.com</t>
  </si>
  <si>
    <t>068fa.com</t>
  </si>
  <si>
    <t>06crw.com</t>
  </si>
  <si>
    <t>07101986.com</t>
  </si>
  <si>
    <t>0755ra.com</t>
  </si>
  <si>
    <t>0769tr.com</t>
  </si>
  <si>
    <t>0771d.net</t>
  </si>
  <si>
    <t>07hhh.com</t>
  </si>
  <si>
    <t>080ut.18-aiv.com.tw</t>
  </si>
  <si>
    <t>08sss.com</t>
  </si>
  <si>
    <t>08vn.com</t>
  </si>
  <si>
    <t>08zzz.com</t>
  </si>
  <si>
    <t>09bbb.ru</t>
  </si>
  <si>
    <t>09-ggg.com</t>
  </si>
  <si>
    <t>0gzo.com</t>
  </si>
  <si>
    <t>0vdr.com</t>
  </si>
  <si>
    <t>101.1.26.242</t>
  </si>
  <si>
    <t>101.1.26.245</t>
  </si>
  <si>
    <t>104dx.com</t>
  </si>
  <si>
    <t>10kjw.com</t>
  </si>
  <si>
    <t>11.857565.com</t>
  </si>
  <si>
    <t>11.qiqiang-n12vjjj.c</t>
  </si>
  <si>
    <t>0101b.com</t>
  </si>
  <si>
    <t>012dj.com</t>
  </si>
  <si>
    <t>01crw.com</t>
  </si>
  <si>
    <t>01ddd.com</t>
  </si>
  <si>
    <t>01iiii.com</t>
  </si>
  <si>
    <t>01qqq.com</t>
  </si>
  <si>
    <t>01vvv.com</t>
  </si>
  <si>
    <t>020tgw.com</t>
  </si>
  <si>
    <t>023jwb.com</t>
  </si>
  <si>
    <t>0241069.com</t>
  </si>
  <si>
    <t>027code.com</t>
  </si>
  <si>
    <t>027furui.com</t>
  </si>
  <si>
    <t>028loufeng.com</t>
  </si>
  <si>
    <t>029bdf.com</t>
  </si>
  <si>
    <t>029shengzhi.com</t>
  </si>
  <si>
    <t>02kkk.co</t>
  </si>
  <si>
    <t>0311hybj.com</t>
  </si>
  <si>
    <t>033pp.pw</t>
  </si>
  <si>
    <t>0355zs.com</t>
  </si>
  <si>
    <t>0359yigong.com</t>
  </si>
  <si>
    <t>0379knj.com</t>
  </si>
  <si>
    <t>039cc.com</t>
  </si>
  <si>
    <t>03aaa.com</t>
  </si>
  <si>
    <t>03bbb.ru</t>
  </si>
  <si>
    <t>03tujibuqiangpkmeim1</t>
  </si>
  <si>
    <t>03zzz.ru</t>
  </si>
  <si>
    <t>0411ed.com</t>
  </si>
  <si>
    <t>041bb.com</t>
  </si>
  <si>
    <t>042188.com</t>
  </si>
  <si>
    <t>0431pinke.com</t>
  </si>
  <si>
    <t>04aaa.com</t>
  </si>
  <si>
    <t>04dddd.com</t>
  </si>
  <si>
    <t>04vvv.com</t>
  </si>
  <si>
    <t>0519tao.com</t>
  </si>
  <si>
    <t>0571arts.com</t>
  </si>
  <si>
    <t>057go.com</t>
  </si>
  <si>
    <t>0591ek.com</t>
  </si>
  <si>
    <t>0597i.com</t>
  </si>
  <si>
    <t>111hu.com</t>
  </si>
  <si>
    <t>www.nujian.asia</t>
  </si>
  <si>
    <t>www.nujian33.cn</t>
  </si>
  <si>
    <t>www.nujian33.com</t>
  </si>
  <si>
    <t>www.nujian66.com</t>
  </si>
  <si>
    <t>www.nujian8.com</t>
  </si>
  <si>
    <t>www.nuqiangb.com</t>
  </si>
  <si>
    <t>www.nvbtye.com</t>
  </si>
  <si>
    <t>www.nw110.com</t>
  </si>
  <si>
    <t>www.nwjmz.com</t>
  </si>
  <si>
    <t>www.nyaohri.com</t>
  </si>
  <si>
    <t>www.nyaoiri.com</t>
  </si>
  <si>
    <t>www.o0dl.com</t>
  </si>
  <si>
    <t>www.o5ee.net</t>
  </si>
  <si>
    <t>www.ogby.eu</t>
  </si>
  <si>
    <t>www.ogjpwpg.com</t>
  </si>
  <si>
    <t>www.ohbyk.com</t>
  </si>
  <si>
    <t>www.ohdanw.com</t>
  </si>
  <si>
    <t>www.oieks.com</t>
  </si>
  <si>
    <t>www.oirjh.com</t>
  </si>
  <si>
    <t>www.oivlaud.com</t>
  </si>
  <si>
    <t>www.okiachimachi-obc</t>
  </si>
  <si>
    <t>www.okuachimachi-obc</t>
  </si>
  <si>
    <t>www.ol1x7a.com</t>
  </si>
  <si>
    <t>www.olc8.com</t>
  </si>
  <si>
    <t>www.omwn3.com</t>
  </si>
  <si>
    <t>www.ongnu369.com</t>
  </si>
  <si>
    <t>www.ons520.com</t>
  </si>
  <si>
    <t>www.ons-ons.net</t>
  </si>
  <si>
    <t>www.oocff.com</t>
  </si>
  <si>
    <t>www.ooocet.com</t>
  </si>
  <si>
    <t>www.oooo66.com</t>
  </si>
  <si>
    <t>www.oosnf.com</t>
  </si>
  <si>
    <t>www.ooumte.com</t>
  </si>
  <si>
    <t>www.opgoj.info</t>
  </si>
  <si>
    <t>www.opqoi.com</t>
  </si>
  <si>
    <t>www.opwrcmk.com</t>
  </si>
  <si>
    <t>www.oq2wxo.com</t>
  </si>
  <si>
    <t>www.oqbxn.com</t>
  </si>
  <si>
    <t>www.orderdiploma8.co</t>
  </si>
  <si>
    <t>www.orgcomcn.com</t>
  </si>
  <si>
    <t>www.ouyangbigeng.cn</t>
  </si>
  <si>
    <t>www.ovmmozcj.com</t>
  </si>
  <si>
    <t>www.ox0aus.com</t>
  </si>
  <si>
    <t>www.p22qiang.com</t>
  </si>
  <si>
    <t>www.p3yi.com</t>
  </si>
  <si>
    <t>www.p590d.com</t>
  </si>
  <si>
    <t>www.p6b.net</t>
  </si>
  <si>
    <t>www.p6fus.com</t>
  </si>
  <si>
    <t>www.p6like.com</t>
  </si>
  <si>
    <t>www.p6uis.com</t>
  </si>
  <si>
    <t>www.p7f267.com</t>
  </si>
  <si>
    <t>www.p9hi8.com</t>
  </si>
  <si>
    <t>www.pashu.cc</t>
  </si>
  <si>
    <t>www.pb9kghh.com</t>
  </si>
  <si>
    <t>www.pcp119.com</t>
  </si>
  <si>
    <t>www.pcpbbdd.com</t>
  </si>
  <si>
    <t>www.pcpqilieqwz.com</t>
  </si>
  <si>
    <t>www.pcpqq.net</t>
  </si>
  <si>
    <t>www.pcptaojian.com</t>
  </si>
  <si>
    <t>www.pcpty88.com</t>
  </si>
  <si>
    <t>www.pdqr.eu</t>
  </si>
  <si>
    <t>www.pdsbz8.com</t>
  </si>
  <si>
    <t>www.gxnnja.com</t>
  </si>
  <si>
    <t>www.gxqiw.com</t>
  </si>
  <si>
    <t>www.gybyz2.com</t>
  </si>
  <si>
    <t>www.gyjiazhengfff.co</t>
  </si>
  <si>
    <t>www.gykp5288.com</t>
  </si>
  <si>
    <t>www.gysqq.com</t>
  </si>
  <si>
    <t>www.gyxsddb.com</t>
  </si>
  <si>
    <t>www.gz5u7.com</t>
  </si>
  <si>
    <t>www.gzbyzyb.com</t>
  </si>
  <si>
    <t>www.gzgwzjbl.com</t>
  </si>
  <si>
    <t>www.gzh28.com</t>
  </si>
  <si>
    <t>www.gzhfkh.com</t>
  </si>
  <si>
    <t>www.gzhgjy.com</t>
  </si>
  <si>
    <t>www.gzhmq.com</t>
  </si>
  <si>
    <t>www.gzhoudkfp.com</t>
  </si>
  <si>
    <t>www.gzhxt.com</t>
  </si>
  <si>
    <t>www.gzjqwz2015.com</t>
  </si>
  <si>
    <t>www.gzlrgg.com</t>
  </si>
  <si>
    <t>www.gzqq222.in</t>
  </si>
  <si>
    <t>www.gzsatx.com:907</t>
  </si>
  <si>
    <t>www.gztyhw.com</t>
  </si>
  <si>
    <t>www.gzwdwsnam.com</t>
  </si>
  <si>
    <t>www.gzx6z.com</t>
  </si>
  <si>
    <t>www.gzxqtkj.com</t>
  </si>
  <si>
    <t>www.gzyhk8.com</t>
  </si>
  <si>
    <t>www.h3r.info</t>
  </si>
  <si>
    <t>www.h58bm.com</t>
  </si>
  <si>
    <t>www.haerbin002.com</t>
  </si>
  <si>
    <t>www.hahawx.net</t>
  </si>
  <si>
    <t>www.haiping116.com</t>
  </si>
  <si>
    <t>www.haiweilai.com</t>
  </si>
  <si>
    <t>www.haiyingwuliu.com</t>
  </si>
  <si>
    <t>www.hanfap.com</t>
  </si>
  <si>
    <t>www.hangzhou3c.com</t>
  </si>
  <si>
    <t>www.haogoutou.com</t>
  </si>
  <si>
    <t>www.haom8.com</t>
  </si>
  <si>
    <t>www.haosemi.com</t>
  </si>
  <si>
    <t>www.harbingbz.com</t>
  </si>
  <si>
    <t>www.harbinyuntong.co</t>
  </si>
  <si>
    <t>www.hatian88.com</t>
  </si>
  <si>
    <t>www.hbcsyhkk.com</t>
  </si>
  <si>
    <t>www.hbhmb0317.com</t>
  </si>
  <si>
    <t>www.hbjm.asia</t>
  </si>
  <si>
    <t>www.hbxtw.com</t>
  </si>
  <si>
    <t>www.hbz123.com</t>
  </si>
  <si>
    <t>www.hbzxzsw.com</t>
  </si>
  <si>
    <t>www.hcgd.biz</t>
  </si>
  <si>
    <t>www.hcogfa.com</t>
  </si>
  <si>
    <t>www.hdaq1.com</t>
  </si>
  <si>
    <t>www.hddbyhk.com</t>
  </si>
  <si>
    <t>www.hdfkbz.com</t>
  </si>
  <si>
    <t>www.kaeitii.com</t>
  </si>
  <si>
    <t>www.kaifeng6.com</t>
  </si>
  <si>
    <t>www.kaishandao.org</t>
  </si>
  <si>
    <t>www.kakgq.com</t>
  </si>
  <si>
    <t>www.kanimuer.com</t>
  </si>
  <si>
    <t>www.zbsbjz.com</t>
  </si>
  <si>
    <t>www.zbwl.biz</t>
  </si>
  <si>
    <t>www.zc7cj.biz</t>
  </si>
  <si>
    <t>www.zcdimingjing.cn</t>
  </si>
  <si>
    <t>www.zcfxmrkr.com</t>
  </si>
  <si>
    <t>www.zcxyk168.com</t>
  </si>
  <si>
    <t>www.zd221.info</t>
  </si>
  <si>
    <t>www.zegx.org</t>
  </si>
  <si>
    <t>www.zeqishiji.com</t>
  </si>
  <si>
    <t>www.zerose.net</t>
  </si>
  <si>
    <t>www.zgefjh8gl.com</t>
  </si>
  <si>
    <t>www.zgfkl.com</t>
  </si>
  <si>
    <t>www.zgjlqq.com</t>
  </si>
  <si>
    <t>www.zgjsqq.com</t>
  </si>
  <si>
    <t>www.zgjszfwoy.com</t>
  </si>
  <si>
    <t>www.zgknife.com</t>
  </si>
  <si>
    <t>www.zgmanf.com</t>
  </si>
  <si>
    <t>www.zgsdqq.com</t>
  </si>
  <si>
    <t>www.zhangjiakoutengs</t>
  </si>
  <si>
    <t>www.zhangxujj.cn</t>
  </si>
  <si>
    <t>www.zhangyingyingqio</t>
  </si>
  <si>
    <t>www.zhaochunyao.cc</t>
  </si>
  <si>
    <t>www.zhaortys.com</t>
  </si>
  <si>
    <t>www.zhaoshinu.com</t>
  </si>
  <si>
    <t>www.zhdq8.com</t>
  </si>
  <si>
    <t>www.zhengyi007.com</t>
  </si>
  <si>
    <t>www.zhengzhou96.com</t>
  </si>
  <si>
    <t>www.zhengzhouled.cn</t>
  </si>
  <si>
    <t>www.zhfq8.com</t>
  </si>
  <si>
    <t>www.zhhunting.com</t>
  </si>
  <si>
    <t>www.zhhunts.com</t>
  </si>
  <si>
    <t>www.zhiyatv.com</t>
  </si>
  <si>
    <t>www.zhiyuanwenping.c</t>
  </si>
  <si>
    <t>www.zhiyuanwp.com</t>
  </si>
  <si>
    <t>www.zhjq8.com</t>
  </si>
  <si>
    <t>www.zhjyjg8.com</t>
  </si>
  <si>
    <t>www.zhnq8.com</t>
  </si>
  <si>
    <t>www.zhongtianlvzheng</t>
  </si>
  <si>
    <t>www.zhouq2.com</t>
  </si>
  <si>
    <t>www.zhsllt8.com</t>
  </si>
  <si>
    <t>www.zhuan123.cn</t>
  </si>
  <si>
    <t>www.zhuanmai400q.ru</t>
  </si>
  <si>
    <t>www.zhuanyezjw.com</t>
  </si>
  <si>
    <t>www.zhuid.com</t>
  </si>
  <si>
    <t>www.zhuita.net</t>
  </si>
  <si>
    <t>www.zhuixinggumin.cn</t>
  </si>
  <si>
    <t>www.zhwpw.com</t>
  </si>
  <si>
    <t>www.zibobjz168.com</t>
  </si>
  <si>
    <t>www.ziliaowy.com</t>
  </si>
  <si>
    <t>www.ziqi015.com</t>
  </si>
  <si>
    <t>www.ziqi030.com</t>
  </si>
  <si>
    <t>www.ziqi055.com</t>
  </si>
  <si>
    <t>www.ziqi066.com</t>
  </si>
  <si>
    <t>www.ziqi075.com</t>
  </si>
  <si>
    <t>www.zjgwwp.com</t>
  </si>
  <si>
    <t>www.zjgwwpbl.com</t>
  </si>
  <si>
    <t>www.xiaogantaisite.c</t>
  </si>
  <si>
    <t>www.xiaoi77.co</t>
  </si>
  <si>
    <t>111mimi.com</t>
  </si>
  <si>
    <t>112ca.com</t>
  </si>
  <si>
    <t>98ys01.com</t>
  </si>
  <si>
    <t>992pp.com</t>
  </si>
  <si>
    <t>993ss.com</t>
  </si>
  <si>
    <t>99499.pw</t>
  </si>
  <si>
    <t>995bo.com</t>
  </si>
  <si>
    <t>996.6rjvgx.com</t>
  </si>
  <si>
    <t>998wen.com</t>
  </si>
  <si>
    <t>999871.com</t>
  </si>
  <si>
    <t>999abcd.com</t>
  </si>
  <si>
    <t>999za.com</t>
  </si>
  <si>
    <t>99ctc.com</t>
  </si>
  <si>
    <t>99okbo.com</t>
  </si>
  <si>
    <t>99popo.ru</t>
  </si>
  <si>
    <t>9bbbx.com</t>
  </si>
  <si>
    <t>9lg5.com</t>
  </si>
  <si>
    <t>9sbbs.com</t>
  </si>
  <si>
    <t>9xbbs.com</t>
  </si>
  <si>
    <t>9xx.us</t>
  </si>
  <si>
    <t>9zte.com</t>
  </si>
  <si>
    <t>a.gxbslm.com</t>
  </si>
  <si>
    <t>a.gxbtslm.com</t>
  </si>
  <si>
    <t>a10000.cc</t>
  </si>
  <si>
    <t>a1234.365ubb.com</t>
  </si>
  <si>
    <t>a2.18avd.com</t>
  </si>
  <si>
    <t>a361.hi5av3.com</t>
  </si>
  <si>
    <t>a4sdv.tukfo.com</t>
  </si>
  <si>
    <t>a717.hi5av2.com</t>
  </si>
  <si>
    <t>a7bt.com</t>
  </si>
  <si>
    <t>a85cc.3p.laimode.tw</t>
  </si>
  <si>
    <t>aa2046.com</t>
  </si>
  <si>
    <t>aa6k.com</t>
  </si>
  <si>
    <t>aa8i.com</t>
  </si>
  <si>
    <t>aaa.huairencheng.com</t>
  </si>
  <si>
    <t>aaa157.com</t>
  </si>
  <si>
    <t>aaa62.ru</t>
  </si>
  <si>
    <t>aaa69.ru</t>
  </si>
  <si>
    <t>aaa876.com</t>
  </si>
  <si>
    <t>aaaa99.com</t>
  </si>
  <si>
    <t>aaaqq8.com</t>
  </si>
  <si>
    <t>aab9b.com</t>
  </si>
  <si>
    <t>aahd.info</t>
  </si>
  <si>
    <t>aahoohh.com</t>
  </si>
  <si>
    <t>aajj8.com</t>
  </si>
  <si>
    <t>aawr.asia</t>
  </si>
  <si>
    <t>aaxxuu.com</t>
  </si>
  <si>
    <t>aayaoye.com</t>
  </si>
  <si>
    <t>aaz333.com</t>
  </si>
  <si>
    <t>absr.info</t>
  </si>
  <si>
    <t>absu.asia</t>
  </si>
  <si>
    <t>accapital-blogs.com</t>
  </si>
  <si>
    <t>acmfq.pw</t>
  </si>
  <si>
    <t>acpru.com</t>
  </si>
  <si>
    <t>acqyy.com</t>
  </si>
  <si>
    <t>acym.asia</t>
  </si>
  <si>
    <t>admira.tw</t>
  </si>
  <si>
    <t>adolx.com</t>
  </si>
  <si>
    <t>adsense8.net</t>
  </si>
  <si>
    <t>ady7.com</t>
  </si>
  <si>
    <t>aesopmedia.net</t>
  </si>
  <si>
    <t>afbj.kzixx.com</t>
  </si>
  <si>
    <t>afbj.mmhrl.com</t>
  </si>
  <si>
    <t>afraid-wedding.com</t>
  </si>
  <si>
    <t>agch.info</t>
  </si>
  <si>
    <t>avdy1.com</t>
  </si>
  <si>
    <t>www.pdssbz.com</t>
  </si>
  <si>
    <t>www.pequyt.com</t>
  </si>
  <si>
    <t>www.pfcfaef.com</t>
  </si>
  <si>
    <t>www.phanvrz.com</t>
  </si>
  <si>
    <t>www.phua58.com</t>
  </si>
  <si>
    <t>www.pi971q2.com</t>
  </si>
  <si>
    <t>www.pic1h65.com</t>
  </si>
  <si>
    <t>www.picl165.com</t>
  </si>
  <si>
    <t>www.pili01.com</t>
  </si>
  <si>
    <t>www.pili02.com</t>
  </si>
  <si>
    <t>www.pili03.com</t>
  </si>
  <si>
    <t>www.pili04.com</t>
  </si>
  <si>
    <t>www.pipopipo.com</t>
  </si>
  <si>
    <t>www.piring.org</t>
  </si>
  <si>
    <t>www.pk104.com</t>
  </si>
  <si>
    <t>www.pmdy168.com</t>
  </si>
  <si>
    <t>www.pmsti.com</t>
  </si>
  <si>
    <t>www.pngitupian.com</t>
  </si>
  <si>
    <t>www.pngjtupian.com</t>
  </si>
  <si>
    <t>www.pnl9.com</t>
  </si>
  <si>
    <t>www.poj9158.com</t>
  </si>
  <si>
    <t>www.porbf.com</t>
  </si>
  <si>
    <t>www.pornsjum.com.67c</t>
  </si>
  <si>
    <t>www.pornsuum.com.67c</t>
  </si>
  <si>
    <t>www.poshcam.com</t>
  </si>
  <si>
    <t>www.pp0aig.com</t>
  </si>
  <si>
    <t>www.pp88dhh.com</t>
  </si>
  <si>
    <t>www.pp99gg.com</t>
  </si>
  <si>
    <t>www.ppav365.com</t>
  </si>
  <si>
    <t>www.ppggff.com</t>
  </si>
  <si>
    <t>www.ppk5.com</t>
  </si>
  <si>
    <t>www.ppmgg.com</t>
  </si>
  <si>
    <t>www.ppp87.com</t>
  </si>
  <si>
    <t>www.pppsu.com</t>
  </si>
  <si>
    <t>www.pqtwp.com</t>
  </si>
  <si>
    <t>www.prcguns.co</t>
  </si>
  <si>
    <t>www.prpb8w.com</t>
  </si>
  <si>
    <t>www.pruiwei.cn</t>
  </si>
  <si>
    <t>www.psjbmt.com</t>
  </si>
  <si>
    <t>www.pt68k.com</t>
  </si>
  <si>
    <t>www.pthdjz.com</t>
  </si>
  <si>
    <t>www.ptizj.com</t>
  </si>
  <si>
    <t>www.pvym.info</t>
  </si>
  <si>
    <t>www.pxzjw88.com</t>
  </si>
  <si>
    <t>www.pyshg.com</t>
  </si>
  <si>
    <t>www.pzml.com</t>
  </si>
  <si>
    <t>www.q1217608858.com</t>
  </si>
  <si>
    <t>www.q9zhx.com</t>
  </si>
  <si>
    <t>www.qazx332.com</t>
  </si>
  <si>
    <t>www.qbxs8.com</t>
  </si>
  <si>
    <t>www.qc6666.com</t>
  </si>
  <si>
    <t>www.qdbjt.com</t>
  </si>
  <si>
    <t>www.qdjieliya.com</t>
  </si>
  <si>
    <t>www.qdlstea.com</t>
  </si>
  <si>
    <t>www.qdqq68.com</t>
  </si>
  <si>
    <t>www.qdtanzhen.com</t>
  </si>
  <si>
    <t>www.qenbsoi.com</t>
  </si>
  <si>
    <t>www.qf8x.com</t>
  </si>
  <si>
    <t>www.qiqiang0378.com</t>
  </si>
  <si>
    <t>www.qiqiang0431.com</t>
  </si>
  <si>
    <t>www.minbandxzixun.co</t>
  </si>
  <si>
    <t>www.minbanm.com</t>
  </si>
  <si>
    <t>www.mingbailishuming</t>
  </si>
  <si>
    <t>www.mingdan8.com</t>
  </si>
  <si>
    <t>www.mingdao360.com</t>
  </si>
  <si>
    <t>www.minglu5.com</t>
  </si>
  <si>
    <t>www.minglu6.com</t>
  </si>
  <si>
    <t>www.mioao.com</t>
  </si>
  <si>
    <t>www.mitaoai.com</t>
  </si>
  <si>
    <t>www.mitz8.cn</t>
  </si>
  <si>
    <t>www.miy-365.com</t>
  </si>
  <si>
    <t>www.mj199.com</t>
  </si>
  <si>
    <t>www.szjlsd.com</t>
  </si>
  <si>
    <t>www.szjsytj.com</t>
  </si>
  <si>
    <t>www.szktwx.com</t>
  </si>
  <si>
    <t>www.szqnhotels.com</t>
  </si>
  <si>
    <t>www.szswedu.com</t>
  </si>
  <si>
    <t>www.szxh68.com</t>
  </si>
  <si>
    <t>www.szxiaoxing.com</t>
  </si>
  <si>
    <t>www.szyqzx.org</t>
  </si>
  <si>
    <t>www.szzan9897.com</t>
  </si>
  <si>
    <t>www.szzltz.com</t>
  </si>
  <si>
    <t>www.szztnet.com</t>
  </si>
  <si>
    <t>www.t3exmdx.com</t>
  </si>
  <si>
    <t>www.t55x.com</t>
  </si>
  <si>
    <t>www.t9q0t4.com</t>
  </si>
  <si>
    <t>www.taiaiy85.com</t>
  </si>
  <si>
    <t>www.taiwanty.com</t>
  </si>
  <si>
    <t>www.taobaby88.com</t>
  </si>
  <si>
    <t>www.taobaoiweoaaa.co</t>
  </si>
  <si>
    <t>www.taohaoxueli88.co</t>
  </si>
  <si>
    <t>www.taolanedu.com</t>
  </si>
  <si>
    <t>www.taosedao.info</t>
  </si>
  <si>
    <t>www.taoxianxa.com</t>
  </si>
  <si>
    <t>www.tawyc.com</t>
  </si>
  <si>
    <t>www.tbz86.com</t>
  </si>
  <si>
    <t>www.tbzhw.com</t>
  </si>
  <si>
    <t>www.tc200n.com</t>
  </si>
  <si>
    <t>www.tchbn.com</t>
  </si>
  <si>
    <t>www.tdjjgs.com</t>
  </si>
  <si>
    <t>www.tdndz8.com</t>
  </si>
  <si>
    <t>www.tdvtw.com</t>
  </si>
  <si>
    <t>www.tee33.com</t>
  </si>
  <si>
    <t>www.tgybdf.com</t>
  </si>
  <si>
    <t>www.thangvu.com</t>
  </si>
  <si>
    <t>www.theaccs.com</t>
  </si>
  <si>
    <t>www.thikpid.com</t>
  </si>
  <si>
    <t>www.tiandiwuji.pw</t>
  </si>
  <si>
    <t>www.tianj111.com</t>
  </si>
  <si>
    <t>www.tiannubbs.net</t>
  </si>
  <si>
    <t>www.tianxian.me</t>
  </si>
  <si>
    <t>www.tiany82.com</t>
  </si>
  <si>
    <t>www.tianyu139.com</t>
  </si>
  <si>
    <t>www.tiexuejundao.net</t>
  </si>
  <si>
    <t>www.tieyinghao123.co</t>
  </si>
  <si>
    <t>www.tijbz.com</t>
  </si>
  <si>
    <t>www.qfmly.com</t>
  </si>
  <si>
    <t>www.qgcxbz.com</t>
  </si>
  <si>
    <t>www.xiaoj77.co</t>
  </si>
  <si>
    <t>www.xiaoqiang885.com</t>
  </si>
  <si>
    <t>www.xiaosemao6.com</t>
  </si>
  <si>
    <t>www.xiaouyaoju.net</t>
  </si>
  <si>
    <t>www.xiaoxingyoucheng</t>
  </si>
  <si>
    <t>www.xiaoykaoju.net</t>
  </si>
  <si>
    <t>www.xidianjp.com</t>
  </si>
  <si>
    <t>www.xiei.net</t>
  </si>
  <si>
    <t>www.xing123.ifowww.b</t>
  </si>
  <si>
    <t>www.xingai100.com</t>
  </si>
  <si>
    <t>www.xingminghuxiao.c</t>
  </si>
  <si>
    <t>www.xingqianzhe.com</t>
  </si>
  <si>
    <t>www.xinhuakai-china.</t>
  </si>
  <si>
    <t>www.xinjinpingmei.co</t>
  </si>
  <si>
    <t>www.xinsihidai168.co</t>
  </si>
  <si>
    <t>www.xinxishuju1.com:</t>
  </si>
  <si>
    <t>www.xinyongkasq.com</t>
  </si>
  <si>
    <t>www.xinyshidai168.co</t>
  </si>
  <si>
    <t>www.xisei2.us</t>
  </si>
  <si>
    <t>www.xiuse2.us</t>
  </si>
  <si>
    <t>www.xiuzuf.com</t>
  </si>
  <si>
    <t>www.xiyiys.com</t>
  </si>
  <si>
    <t>www.xiyzh.com</t>
  </si>
  <si>
    <t>www.xjgpzx.com</t>
  </si>
  <si>
    <t>www.xjhtbzj.com</t>
  </si>
  <si>
    <t>www.xkay.us</t>
  </si>
  <si>
    <t>www.xkdsd.com</t>
  </si>
  <si>
    <t>www.xkkx7t.com</t>
  </si>
  <si>
    <t>www.xklchina.com</t>
  </si>
  <si>
    <t>www.xlbjz.org</t>
  </si>
  <si>
    <t>www.xm2c8d.com</t>
  </si>
  <si>
    <t>www.xmanz.com</t>
  </si>
  <si>
    <t>www.xmbw168.com</t>
  </si>
  <si>
    <t>www.xmfpzhan.devhub.</t>
  </si>
  <si>
    <t>www.xmmm.biz</t>
  </si>
  <si>
    <t>www.xmxykdb218.com</t>
  </si>
  <si>
    <t>www.xn--94iqq85alvo5</t>
  </si>
  <si>
    <t>www.xn--94qqj85alvo5</t>
  </si>
  <si>
    <t>www.xn--china-jr9i96</t>
  </si>
  <si>
    <t>www.xng6v.com</t>
  </si>
  <si>
    <t>www.xn----jl8a686o.c</t>
  </si>
  <si>
    <t>www.xn--jn2aw7buzmzq</t>
  </si>
  <si>
    <t>www.xoeim.com</t>
  </si>
  <si>
    <t>www.xorbn.com</t>
  </si>
  <si>
    <t>www.xoxixi.com</t>
  </si>
  <si>
    <t>www.xqfsj.com</t>
  </si>
  <si>
    <t>www.xrjy.com.cn</t>
  </si>
  <si>
    <t>www.xsgou2.com</t>
  </si>
  <si>
    <t>www.xsjxu.com</t>
  </si>
  <si>
    <t>www.xsv025.com</t>
  </si>
  <si>
    <t>www.xsw140.com</t>
  </si>
  <si>
    <t>www.xsw333.com</t>
  </si>
  <si>
    <t>www.xsw555.com</t>
  </si>
  <si>
    <t>www.xswp668.com</t>
  </si>
  <si>
    <t>www.xsyis-c.com</t>
  </si>
  <si>
    <t>ykkfp.com</t>
  </si>
  <si>
    <t>yksogx.com</t>
  </si>
  <si>
    <t>ylcgf.com</t>
  </si>
  <si>
    <t>avhoiuse.info</t>
  </si>
  <si>
    <t>avhousie.info</t>
  </si>
  <si>
    <t>avi29.info</t>
  </si>
  <si>
    <t>avlang33.com</t>
  </si>
  <si>
    <t>avmmmm.com</t>
  </si>
  <si>
    <t>avmx.us</t>
  </si>
  <si>
    <t>avscj2.com</t>
  </si>
  <si>
    <t>avtv.cc</t>
  </si>
  <si>
    <t>avyinwa.com</t>
  </si>
  <si>
    <t>awaypc.com</t>
  </si>
  <si>
    <t>awpjujibuqiangdagang</t>
  </si>
  <si>
    <t>axpghr.com</t>
  </si>
  <si>
    <t>ayildw.com</t>
  </si>
  <si>
    <t>aykbhk.com</t>
  </si>
  <si>
    <t>azday.pw</t>
  </si>
  <si>
    <t>azg007.com</t>
  </si>
  <si>
    <t>azxzn.com</t>
  </si>
  <si>
    <t>b0uxb.fpswrgl.com</t>
  </si>
  <si>
    <t>b520.us</t>
  </si>
  <si>
    <t>b5r.info</t>
  </si>
  <si>
    <t>badvsw.com</t>
  </si>
  <si>
    <t>bagoyo.com</t>
  </si>
  <si>
    <t>baidubug.com</t>
  </si>
  <si>
    <t>baidusao5.com</t>
  </si>
  <si>
    <t>baihui815.com</t>
  </si>
  <si>
    <t>baihw.com</t>
  </si>
  <si>
    <t>bainianmingmen.com</t>
  </si>
  <si>
    <t>baise222.com</t>
  </si>
  <si>
    <t>baisei222.com</t>
  </si>
  <si>
    <t>baisewang.info</t>
  </si>
  <si>
    <t>baisex.mobi</t>
  </si>
  <si>
    <t>baishulou.com</t>
  </si>
  <si>
    <t>baleitebiwanjuqiang.</t>
  </si>
  <si>
    <t>baodaose.com</t>
  </si>
  <si>
    <t>baoshewang.com</t>
  </si>
  <si>
    <t>bas.jnbfc.com</t>
  </si>
  <si>
    <t>bb2088.com</t>
  </si>
  <si>
    <t>bbaa380.com</t>
  </si>
  <si>
    <t>bbb.wiytyy.us</t>
  </si>
  <si>
    <t>bbbb555.com</t>
  </si>
  <si>
    <t>bbbb777.com</t>
  </si>
  <si>
    <t>bbbbb88.com</t>
  </si>
  <si>
    <t>bbccb.pw</t>
  </si>
  <si>
    <t>bbccrr.com</t>
  </si>
  <si>
    <t>bbhhss.com</t>
  </si>
  <si>
    <t>bbqor.com</t>
  </si>
  <si>
    <t>bbs.7yix.com.cn</t>
  </si>
  <si>
    <t>bbs.7yxj.com.cn</t>
  </si>
  <si>
    <t>bbs.8gul.com</t>
  </si>
  <si>
    <t>ahcxcs.com</t>
  </si>
  <si>
    <t>ahelknzx.com</t>
  </si>
  <si>
    <t>aiai9999.com</t>
  </si>
  <si>
    <t>aicei.com</t>
  </si>
  <si>
    <t>aidaosi.com</t>
  </si>
  <si>
    <t>aigbi.net</t>
  </si>
  <si>
    <t>aiiaa.com</t>
  </si>
  <si>
    <t>ailv66.com</t>
  </si>
  <si>
    <t>aiqigou24.com</t>
  </si>
  <si>
    <t>aiqigou25.com</t>
  </si>
  <si>
    <t>aiqq123.com</t>
  </si>
  <si>
    <t>aiqucao.com</t>
  </si>
  <si>
    <t>air528.com</t>
  </si>
  <si>
    <t>airg2013.com</t>
  </si>
  <si>
    <t>beijing-kfp.com</t>
  </si>
  <si>
    <t>www.qiqiang08.com</t>
  </si>
  <si>
    <t>www.qiqiang0898.com</t>
  </si>
  <si>
    <t>www.qiqiang20.com</t>
  </si>
  <si>
    <t>www.qiqiang2014.net</t>
  </si>
  <si>
    <t>www.qiqiang28.com</t>
  </si>
  <si>
    <t>www.qiqiang35.com</t>
  </si>
  <si>
    <t>www.qiqiang37.com</t>
  </si>
  <si>
    <t>www.qiqiang40.com</t>
  </si>
  <si>
    <t>www.qiqiang567.com</t>
  </si>
  <si>
    <t>www.qiqiang818.com</t>
  </si>
  <si>
    <t>www.qiqiang838.com</t>
  </si>
  <si>
    <t>www.qiqiang858.com</t>
  </si>
  <si>
    <t>www.qiqiang885.com</t>
  </si>
  <si>
    <t>www.qiqiang889.com</t>
  </si>
  <si>
    <t>www.qiqiang949.com</t>
  </si>
  <si>
    <t>www.qiqiang979.com</t>
  </si>
  <si>
    <t>www.qiqiangcm.com</t>
  </si>
  <si>
    <t>www.qiqiangdgb.com</t>
  </si>
  <si>
    <t>www.qiqianghao.com</t>
  </si>
  <si>
    <t>www.qiqiangtuzhi.in</t>
  </si>
  <si>
    <t>www.qiqiangwang2008.</t>
  </si>
  <si>
    <t>www.qiqiangwangshang</t>
  </si>
  <si>
    <t>www.qiqiangzd.com</t>
  </si>
  <si>
    <t>www.qiqingqq.com</t>
  </si>
  <si>
    <t>www.qiqiq8.com</t>
  </si>
  <si>
    <t>www.qiqqw.com</t>
  </si>
  <si>
    <t>www.qiqw092.com</t>
  </si>
  <si>
    <t>www.qiqw117.com</t>
  </si>
  <si>
    <t>www.qiqw122.com</t>
  </si>
  <si>
    <t>www.qishougoue.com</t>
  </si>
  <si>
    <t>www.qisuu.com</t>
  </si>
  <si>
    <t>www.qiubaoyangwang.c</t>
  </si>
  <si>
    <t>www.qiyuekuil.com</t>
  </si>
  <si>
    <t>www.qjctuhb.com</t>
  </si>
  <si>
    <t>www.qjcythb.com</t>
  </si>
  <si>
    <t>www.qjzhangxu.cn</t>
  </si>
  <si>
    <t>www.qke6l.com</t>
  </si>
  <si>
    <t>www.qlccv.com</t>
  </si>
  <si>
    <t>www.qliescw.com</t>
  </si>
  <si>
    <t>www.qm89.com</t>
  </si>
  <si>
    <t>www.qmbianzhigang.cn</t>
  </si>
  <si>
    <t>www.qmrxp.com</t>
  </si>
  <si>
    <t>www.lulushen.com</t>
  </si>
  <si>
    <t>www.lurilu.com</t>
  </si>
  <si>
    <t>www.lurluu.com</t>
  </si>
  <si>
    <t>www.luyou7.com</t>
  </si>
  <si>
    <t>www.lw80g.com</t>
  </si>
  <si>
    <t>www.lwjyjgweb.com</t>
  </si>
  <si>
    <t>www.lxgjedu.com</t>
  </si>
  <si>
    <t>www.lxwpw8.com</t>
  </si>
  <si>
    <t>www.lxzjjt.net</t>
  </si>
  <si>
    <t>www.lxzmo.com</t>
  </si>
  <si>
    <t>www.lychaju.com</t>
  </si>
  <si>
    <t>www.lyib74.com</t>
  </si>
  <si>
    <t>www.lyijihai.com</t>
  </si>
  <si>
    <t>www.lyjyihai.com</t>
  </si>
  <si>
    <t>www.lyxvv.info</t>
  </si>
  <si>
    <t>www.qgjiaoyou.com</t>
  </si>
  <si>
    <t>www.qgkzw.com</t>
  </si>
  <si>
    <t>www.qgnlz.com</t>
  </si>
  <si>
    <t>www.qgwalong.com</t>
  </si>
  <si>
    <t>www.qh7.org</t>
  </si>
  <si>
    <t>www.qhddiaocha.cn</t>
  </si>
  <si>
    <t>www.qhhf.org</t>
  </si>
  <si>
    <t>www.qianbaobbs.net</t>
  </si>
  <si>
    <t>www.qianbi-ku.co</t>
  </si>
  <si>
    <t>www.qiang198.com</t>
  </si>
  <si>
    <t>www.qiang5523.com</t>
  </si>
  <si>
    <t>www.qiang7fd02.mz9u5</t>
  </si>
  <si>
    <t>www.qiang8899.com</t>
  </si>
  <si>
    <t>www.qiangac.com</t>
  </si>
  <si>
    <t>www.qiangawm.com</t>
  </si>
  <si>
    <t>www.qiangba360.com</t>
  </si>
  <si>
    <t>www.qiangbak.com</t>
  </si>
  <si>
    <t>www.qiangdg.com</t>
  </si>
  <si>
    <t>www.qiangga.com</t>
  </si>
  <si>
    <t>www.qianghw.com</t>
  </si>
  <si>
    <t>www.qiangliew.com</t>
  </si>
  <si>
    <t>www.qiangm200.com</t>
  </si>
  <si>
    <t>www.qiangok.com</t>
  </si>
  <si>
    <t>www.qiangouw.com</t>
  </si>
  <si>
    <t>www.qiangqha.com</t>
  </si>
  <si>
    <t>www.qibuqiang008.in</t>
  </si>
  <si>
    <t>www.qidaohang.com</t>
  </si>
  <si>
    <t>www.qidbzkz.com</t>
  </si>
  <si>
    <t>www.qidongdog.com</t>
  </si>
  <si>
    <t>www.qigou001.com</t>
  </si>
  <si>
    <t>www.qigou1314.com</t>
  </si>
  <si>
    <t>www.qigou510.com</t>
  </si>
  <si>
    <t>www.qigou5156.com</t>
  </si>
  <si>
    <t>www.qigou520.com</t>
  </si>
  <si>
    <t>www.qigou788.com</t>
  </si>
  <si>
    <t>www.qigou910.com</t>
  </si>
  <si>
    <t>www.qigou998.com</t>
  </si>
  <si>
    <t>www.qigoulie.com</t>
  </si>
  <si>
    <t>www.qigouq.com</t>
  </si>
  <si>
    <t>www.qigouqigou.com</t>
  </si>
  <si>
    <t>www.qigousz.com</t>
  </si>
  <si>
    <t>www.qigouwang988.com</t>
  </si>
  <si>
    <t>www.qiguawy.com</t>
  </si>
  <si>
    <t>www.qipcp.com</t>
  </si>
  <si>
    <t>www.qiq002.com</t>
  </si>
  <si>
    <t>www.qiq008.com</t>
  </si>
  <si>
    <t>www.qiq009.com</t>
  </si>
  <si>
    <t>www.qiq8118.com</t>
  </si>
  <si>
    <t>www.qiqia007.com</t>
  </si>
  <si>
    <t>www.qiqian332.com</t>
  </si>
  <si>
    <t>www.qiqian911.com</t>
  </si>
  <si>
    <t>www.qiqian998.com</t>
  </si>
  <si>
    <t>www.qiqiang0311.com</t>
  </si>
  <si>
    <t>www.wse72.com</t>
  </si>
  <si>
    <t>www.wshya.info</t>
  </si>
  <si>
    <t>yloven.com</t>
  </si>
  <si>
    <t>ylqnwo.com</t>
  </si>
  <si>
    <t>ymely.com</t>
  </si>
  <si>
    <t>ymrm.asia</t>
  </si>
  <si>
    <t>ymsese.com</t>
  </si>
  <si>
    <t>ymsese1.com</t>
  </si>
  <si>
    <t>ynjxhm.com</t>
  </si>
  <si>
    <t>ynzbun.com</t>
  </si>
  <si>
    <t>yoc.pw</t>
  </si>
  <si>
    <t>yoeud.com</t>
  </si>
  <si>
    <t>yongzhouqiqiang.lqdd</t>
  </si>
  <si>
    <t>yosbfa.com</t>
  </si>
  <si>
    <t>youmeiyoumiyao.com</t>
  </si>
  <si>
    <t>youmin8.com</t>
  </si>
  <si>
    <t>youyoudv.com</t>
  </si>
  <si>
    <t>yovao.pw</t>
  </si>
  <si>
    <t>yqcav.com</t>
  </si>
  <si>
    <t>yqfzhy.com</t>
  </si>
  <si>
    <t>yqk789.com</t>
  </si>
  <si>
    <t>yqyh8.com</t>
  </si>
  <si>
    <t>ysgmzy.com</t>
  </si>
  <si>
    <t>ysgz5.com</t>
  </si>
  <si>
    <t>ysz016.com</t>
  </si>
  <si>
    <t>ytpharma.com</t>
  </si>
  <si>
    <t>yuanhangpw.com</t>
  </si>
  <si>
    <t>yuanweiwo.com</t>
  </si>
  <si>
    <t>yuehuicsdl.com</t>
  </si>
  <si>
    <t>yuhuowang.net</t>
  </si>
  <si>
    <t>yulechengam.com</t>
  </si>
  <si>
    <t>yulechengao.com</t>
  </si>
  <si>
    <t>yulemiyao767.com</t>
  </si>
  <si>
    <t>yulinnaliyoumazuiqia</t>
  </si>
  <si>
    <t>www.yjqqs.com</t>
  </si>
  <si>
    <t>www.ykife.info</t>
  </si>
  <si>
    <t>www.yksi11.com</t>
  </si>
  <si>
    <t>www.ykvwad.com</t>
  </si>
  <si>
    <t>www.yldl88.com</t>
  </si>
  <si>
    <t>www.ylmen.com</t>
  </si>
  <si>
    <t>www.ym8a.eu</t>
  </si>
  <si>
    <t>www.ym8c.eu</t>
  </si>
  <si>
    <t>www.ym8f.eu</t>
  </si>
  <si>
    <t>www.ym8g.eu</t>
  </si>
  <si>
    <t>www.ym8h.eu</t>
  </si>
  <si>
    <t>www.ym8i.eu</t>
  </si>
  <si>
    <t>www.ym8j.eu</t>
  </si>
  <si>
    <t>www.ymdao.com</t>
  </si>
  <si>
    <t>www.ymgy52.com</t>
  </si>
  <si>
    <t>www.ymjrhqm.com</t>
  </si>
  <si>
    <t>www.ymjruqm.com</t>
  </si>
  <si>
    <t>www.ymsese.com</t>
  </si>
  <si>
    <t>www.ymsese1.com</t>
  </si>
  <si>
    <t>www.ymsese2.com</t>
  </si>
  <si>
    <t>www.ymwc4.com</t>
  </si>
  <si>
    <t>www.yn9ue.com</t>
  </si>
  <si>
    <t>www.ynbz3333.com</t>
  </si>
  <si>
    <t>www.yndy00006.com</t>
  </si>
  <si>
    <t>www.ynfgtk.com</t>
  </si>
  <si>
    <t>www.youku58.net</t>
  </si>
  <si>
    <t>www.youku678.com</t>
  </si>
  <si>
    <t>bet.bri6767.com</t>
  </si>
  <si>
    <t>bet.bru6767.com</t>
  </si>
  <si>
    <t>bh121.cn</t>
  </si>
  <si>
    <t>bhqxbc.com</t>
  </si>
  <si>
    <t>bhutyu.kickme.to</t>
  </si>
  <si>
    <t>biantaiav.com</t>
  </si>
  <si>
    <t>bibainiax.com</t>
  </si>
  <si>
    <t>bibi44.com</t>
  </si>
  <si>
    <t>bjcgxk.cn</t>
  </si>
  <si>
    <t>bjdscs.com</t>
  </si>
  <si>
    <t>bjidkfp010.com</t>
  </si>
  <si>
    <t>bjnlm.com</t>
  </si>
  <si>
    <t>bjoje.com</t>
  </si>
  <si>
    <t>bjw777.com</t>
  </si>
  <si>
    <t>bksz.bboese.com</t>
  </si>
  <si>
    <t>bksz.wpnmm.com</t>
  </si>
  <si>
    <t>blml.iajti.com</t>
  </si>
  <si>
    <t>bo87.com</t>
  </si>
  <si>
    <t>boaju.com</t>
  </si>
  <si>
    <t>bocaixe.com</t>
  </si>
  <si>
    <t>bocaixf.com</t>
  </si>
  <si>
    <t>bocaixi.com</t>
  </si>
  <si>
    <t>boci.pw</t>
  </si>
  <si>
    <t>bovch.com</t>
  </si>
  <si>
    <t>bowy.dkqdd.com</t>
  </si>
  <si>
    <t>bowy.eonok.com</t>
  </si>
  <si>
    <t>bowy.gpznl.com</t>
  </si>
  <si>
    <t>bowy.nvdnt.com</t>
  </si>
  <si>
    <t>bpccc.com</t>
  </si>
  <si>
    <t>bpfohj.com</t>
  </si>
  <si>
    <t>bqgn.mixxc.com</t>
  </si>
  <si>
    <t>bqgn.zqggq.com</t>
  </si>
  <si>
    <t>brvzd.com</t>
  </si>
  <si>
    <t>bscmjt.com</t>
  </si>
  <si>
    <t>bsj918.com</t>
  </si>
  <si>
    <t>bss333.com</t>
  </si>
  <si>
    <t>bszbkb.com</t>
  </si>
  <si>
    <t>bt1314.com</t>
  </si>
  <si>
    <t>bt8.cc</t>
  </si>
  <si>
    <t>btgc.net</t>
  </si>
  <si>
    <t>bbs.cfju88.cn</t>
  </si>
  <si>
    <t>bbs.etcvi.info</t>
  </si>
  <si>
    <t>bbs.hanagumori.com</t>
  </si>
  <si>
    <t>bbs.kbbdy.com</t>
  </si>
  <si>
    <t>bbs.myd6.com</t>
  </si>
  <si>
    <t>bbs.myyd7.com</t>
  </si>
  <si>
    <t>bbs.ooban-koban.com</t>
  </si>
  <si>
    <t>bbslv.com</t>
  </si>
  <si>
    <t>bbsmo.com</t>
  </si>
  <si>
    <t>bbsyih.info</t>
  </si>
  <si>
    <t>bbsyuh.info</t>
  </si>
  <si>
    <t>bck8.com</t>
  </si>
  <si>
    <t>bcwr.asia</t>
  </si>
  <si>
    <t>bd2012.com</t>
  </si>
  <si>
    <t>bdishe.com</t>
  </si>
  <si>
    <t>bdpmkp.com</t>
  </si>
  <si>
    <t>bdsm.com</t>
  </si>
  <si>
    <t>beb8v.kingstaraf.com</t>
  </si>
  <si>
    <t>beboac.com</t>
  </si>
  <si>
    <t>bebocv.com</t>
  </si>
  <si>
    <t>beijinggangzhuqiqian</t>
  </si>
  <si>
    <t>btxsd.com</t>
  </si>
  <si>
    <t>btydpump.com</t>
  </si>
  <si>
    <t>www.lzg9158.com</t>
  </si>
  <si>
    <t>www.lzzjkj.com</t>
  </si>
  <si>
    <t>www.m0rqqo.com</t>
  </si>
  <si>
    <t>www.m0vn.com</t>
  </si>
  <si>
    <t>www.m55x.com</t>
  </si>
  <si>
    <t>www.m77g33w.com</t>
  </si>
  <si>
    <t>www.m888888.com</t>
  </si>
  <si>
    <t>www.maidazhaunwenpin</t>
  </si>
  <si>
    <t>www.maidazhuanbiyezh</t>
  </si>
  <si>
    <t>www.maijiazhao.com</t>
  </si>
  <si>
    <t>www.maijundao.com</t>
  </si>
  <si>
    <t>www.maiqiang.pw</t>
  </si>
  <si>
    <t>www.maiqiang778.com</t>
  </si>
  <si>
    <t>www.maiqiangde.com</t>
  </si>
  <si>
    <t>www.maiqiangz.com</t>
  </si>
  <si>
    <t>www.maixuelizheng.co</t>
  </si>
  <si>
    <t>www.maizhenbenkewenp</t>
  </si>
  <si>
    <t>www.manggua.com</t>
  </si>
  <si>
    <t>www.maniassaspark.in</t>
  </si>
  <si>
    <t>www.mansna.com</t>
  </si>
  <si>
    <t>www.maose444.com</t>
  </si>
  <si>
    <t>www.marketivax.com</t>
  </si>
  <si>
    <t>www.mazuijian518.com</t>
  </si>
  <si>
    <t>www.mbd-china.com</t>
  </si>
  <si>
    <t>www.mbfw.cn</t>
  </si>
  <si>
    <t>www.mctja7.com</t>
  </si>
  <si>
    <t>www.md2yd.com</t>
  </si>
  <si>
    <t>www.mdfy.net</t>
  </si>
  <si>
    <t>www.mdfyln.com</t>
  </si>
  <si>
    <t>www.mdi2d.com</t>
  </si>
  <si>
    <t>www.meiacg.com</t>
  </si>
  <si>
    <t>www.meiguotyq.com</t>
  </si>
  <si>
    <t>www.meitujiage.com</t>
  </si>
  <si>
    <t>www.mejd118.com</t>
  </si>
  <si>
    <t>www.mejpw.com</t>
  </si>
  <si>
    <t>www.mengjiangqi.com</t>
  </si>
  <si>
    <t>www.menmanbar.com</t>
  </si>
  <si>
    <t>www.mfagw.com</t>
  </si>
  <si>
    <t>www.mffvo.com</t>
  </si>
  <si>
    <t>www.mg0ui.com</t>
  </si>
  <si>
    <t>www.mgdiploma.com</t>
  </si>
  <si>
    <t>www.mgfdz.com</t>
  </si>
  <si>
    <t>www.mgq8.com</t>
  </si>
  <si>
    <t>www.mgr3e.com</t>
  </si>
  <si>
    <t>www.mgtypcp.com</t>
  </si>
  <si>
    <t>www.mgyyhk.com</t>
  </si>
  <si>
    <t>www.miduedu.com</t>
  </si>
  <si>
    <t>www.mileno.net</t>
  </si>
  <si>
    <t>www.minban1z.com</t>
  </si>
  <si>
    <t>www.minban8k.com</t>
  </si>
  <si>
    <t>www.minbandx0319.ga</t>
  </si>
  <si>
    <t>www.minbandxiing.com</t>
  </si>
  <si>
    <t>www.minbandxjong.com</t>
  </si>
  <si>
    <t>www.minbandxkang.com</t>
  </si>
  <si>
    <t>www.minbandxning.com</t>
  </si>
  <si>
    <t>www.minbandxnong.com</t>
  </si>
  <si>
    <t>www.minbandxping.com</t>
  </si>
  <si>
    <t>www.wslbz.com</t>
  </si>
  <si>
    <t>www.wtbbs.net</t>
  </si>
  <si>
    <t>www.wthdje.qdhansh.c</t>
  </si>
  <si>
    <t>www.wthide.qdhansh.c</t>
  </si>
  <si>
    <t>www.wuhbzkz.com</t>
  </si>
  <si>
    <t>www.wuhfw.com</t>
  </si>
  <si>
    <t>www.wuhubz.com</t>
  </si>
  <si>
    <t>www.wvcard.com</t>
  </si>
  <si>
    <t>www.wwwmq8.com</t>
  </si>
  <si>
    <t>www.wxarlete.com</t>
  </si>
  <si>
    <t>www.wxbwjb0.com</t>
  </si>
  <si>
    <t>www.wxbwjb1.com</t>
  </si>
  <si>
    <t>www.wxbwjb4.com</t>
  </si>
  <si>
    <t>www.wx-fangtian.com</t>
  </si>
  <si>
    <t>www.wxldlc.cn</t>
  </si>
  <si>
    <t>www.wxn5y.com</t>
  </si>
  <si>
    <t>www.wxqgc.com</t>
  </si>
  <si>
    <t>www.wxqq68.com</t>
  </si>
  <si>
    <t>www.wxw02.com</t>
  </si>
  <si>
    <t>www.wxxov.com</t>
  </si>
  <si>
    <t>www.wy81.com</t>
  </si>
  <si>
    <t>www.wy955.com</t>
  </si>
  <si>
    <t>www.wyhufula.com</t>
  </si>
  <si>
    <t>www.wyww8.com</t>
  </si>
  <si>
    <t>www.wyzcxx.com</t>
  </si>
  <si>
    <t>www.wzbz61.com</t>
  </si>
  <si>
    <t>www.wzdiaocha.com</t>
  </si>
  <si>
    <t>www.wzq8.com</t>
  </si>
  <si>
    <t>www.wzxcsb.com</t>
  </si>
  <si>
    <t>www.x00886.com</t>
  </si>
  <si>
    <t>www.x1949x.info</t>
  </si>
  <si>
    <t>www.x33id.com</t>
  </si>
  <si>
    <t>www.x33kd.com</t>
  </si>
  <si>
    <t>www.x4rx.com</t>
  </si>
  <si>
    <t>www.x7kc7.com</t>
  </si>
  <si>
    <t>www.x9w62o.com</t>
  </si>
  <si>
    <t>www.xabz101.com</t>
  </si>
  <si>
    <t>www.xabz147.com</t>
  </si>
  <si>
    <t>www.xabzdw.com</t>
  </si>
  <si>
    <t>www.xafrz.com</t>
  </si>
  <si>
    <t>www.xambedu.com</t>
  </si>
  <si>
    <t>www.xammq.com</t>
  </si>
  <si>
    <t>www.xan01.com</t>
  </si>
  <si>
    <t>www.xanyhk.com</t>
  </si>
  <si>
    <t>www.xaswrj.com</t>
  </si>
  <si>
    <t>www.xaxykdb2.com</t>
  </si>
  <si>
    <t>www.xazsw.net</t>
  </si>
  <si>
    <t>www.xbjyjgweb.com</t>
  </si>
  <si>
    <t>www.xbzqq.com</t>
  </si>
  <si>
    <t>www.xce234.com</t>
  </si>
  <si>
    <t>www.xczdg.com</t>
  </si>
  <si>
    <t>www.xdfjypx.org</t>
  </si>
  <si>
    <t>www.xdhux.com</t>
  </si>
  <si>
    <t>www.xdlgnw.com</t>
  </si>
  <si>
    <t>www.xdxda.org</t>
  </si>
  <si>
    <t>www.xexmh.com</t>
  </si>
  <si>
    <t>www.xfc00.com</t>
  </si>
  <si>
    <t>www.xfmc.net</t>
  </si>
  <si>
    <t>www.youku698.com</t>
  </si>
  <si>
    <t>www.youkuha.com</t>
  </si>
  <si>
    <t>www.youqianren99.com</t>
  </si>
  <si>
    <t>www.youxiangqunfa.co</t>
  </si>
  <si>
    <t>www.youyilishuming.c</t>
  </si>
  <si>
    <t>www.yp2info.com</t>
  </si>
  <si>
    <t>www.yqkw.org</t>
  </si>
  <si>
    <t>www.yqnalibz.com</t>
  </si>
  <si>
    <t>www.yqzkew.com</t>
  </si>
  <si>
    <t>www.ysml88.com</t>
  </si>
  <si>
    <t>www.ystoys850.com</t>
  </si>
  <si>
    <t>www.ytblzj.com</t>
  </si>
  <si>
    <t>www.ytuybo.com</t>
  </si>
  <si>
    <t>www.yujije13.com</t>
  </si>
  <si>
    <t>www.yujiue13.com</t>
  </si>
  <si>
    <t>www.yuleizhangjinwei</t>
  </si>
  <si>
    <t>www.yunfumom.com</t>
  </si>
  <si>
    <t>www.yungou88.com</t>
  </si>
  <si>
    <t>www.yungouww.com</t>
  </si>
  <si>
    <t>www.yunnan8a.com</t>
  </si>
  <si>
    <t>www.yunyingdian.net</t>
  </si>
  <si>
    <t>www.yuxinvip.com</t>
  </si>
  <si>
    <t>www.yuzhitong.com</t>
  </si>
  <si>
    <t>www.yvik.com</t>
  </si>
  <si>
    <t>www.yvkdn.com</t>
  </si>
  <si>
    <t>www.yvnwu.com</t>
  </si>
  <si>
    <t>www.yw10378.cn</t>
  </si>
  <si>
    <t>www.yw22.com</t>
  </si>
  <si>
    <t>www.ywbo.info</t>
  </si>
  <si>
    <t>www.ywchlzexpo.com</t>
  </si>
  <si>
    <t>www.ywet.asia</t>
  </si>
  <si>
    <t>www.ywisnyjf.com</t>
  </si>
  <si>
    <t>www.ywswzy8.com</t>
  </si>
  <si>
    <t>www.ywzpb.com</t>
  </si>
  <si>
    <t>www.ywzpd.com</t>
  </si>
  <si>
    <t>www.yxbzf.com</t>
  </si>
  <si>
    <t>www.yxcs4.com</t>
  </si>
  <si>
    <t>www.yxgfy89.com</t>
  </si>
  <si>
    <t>www.yxgxsw.com</t>
  </si>
  <si>
    <t>www.yxtmm.com</t>
  </si>
  <si>
    <t>www.yy.org.tw</t>
  </si>
  <si>
    <t>www.yy.wenp18.com</t>
  </si>
  <si>
    <t>www.yy2325.com</t>
  </si>
  <si>
    <t>www.yy774.com</t>
  </si>
  <si>
    <t>www.yycdud.com</t>
  </si>
  <si>
    <t>www.yyjwhi.com</t>
  </si>
  <si>
    <t>www.yyjyjgweb.com</t>
  </si>
  <si>
    <t>www.yyppkl.com</t>
  </si>
  <si>
    <t>www.yyq298.com</t>
  </si>
  <si>
    <t>www.yys16.com</t>
  </si>
  <si>
    <t>www.yytowds.com</t>
  </si>
  <si>
    <t>www.yyy133.com</t>
  </si>
  <si>
    <t>www.yyyungou.com</t>
  </si>
  <si>
    <t>www.yyyy99.com</t>
  </si>
  <si>
    <t>www.yyzm01.com</t>
  </si>
  <si>
    <t>www.yzm22.com</t>
  </si>
  <si>
    <t>www.yznjpcb.com</t>
  </si>
  <si>
    <t>budch.com</t>
  </si>
  <si>
    <t>buhch.com</t>
  </si>
  <si>
    <t>bujsh.com</t>
  </si>
  <si>
    <t>bukissore.info</t>
  </si>
  <si>
    <t>bulk8.com</t>
  </si>
  <si>
    <t>bunbqp.com</t>
  </si>
  <si>
    <t>buwma.com</t>
  </si>
  <si>
    <t>buyiova1.com</t>
  </si>
  <si>
    <t>buyovai1.com</t>
  </si>
  <si>
    <t>bwflw.pw</t>
  </si>
  <si>
    <t>bxbaijiale.com</t>
  </si>
  <si>
    <t>bxx7.com</t>
  </si>
  <si>
    <t>bxx8.com</t>
  </si>
  <si>
    <t>byzbz.com</t>
  </si>
  <si>
    <t>bz783.com</t>
  </si>
  <si>
    <t>bzj755.com</t>
  </si>
  <si>
    <t>bzzloo.com</t>
  </si>
  <si>
    <t>c123c.com</t>
  </si>
  <si>
    <t>c3t.asia</t>
  </si>
  <si>
    <t>c678c.com</t>
  </si>
  <si>
    <t>ca6d.info</t>
  </si>
  <si>
    <t>caocaojj1.com</t>
  </si>
  <si>
    <t>caocaooo.com</t>
  </si>
  <si>
    <t>caojinn.com</t>
  </si>
  <si>
    <t>caoqun.info</t>
  </si>
  <si>
    <t>caosege.com</t>
  </si>
  <si>
    <t>caowobb.com</t>
  </si>
  <si>
    <t>cbfplw.com</t>
  </si>
  <si>
    <t>cc18.tv</t>
  </si>
  <si>
    <t>cc311.com</t>
  </si>
  <si>
    <t>cc6080.com</t>
  </si>
  <si>
    <t>cc6y080.com</t>
  </si>
  <si>
    <t>ccbibi.com</t>
  </si>
  <si>
    <t>ccbkr.com</t>
  </si>
  <si>
    <t>ccc36.co</t>
  </si>
  <si>
    <t>ccc36.ru</t>
  </si>
  <si>
    <t>ccc366.net</t>
  </si>
  <si>
    <t>ccc40.ru</t>
  </si>
  <si>
    <t>ccc5678.com</t>
  </si>
  <si>
    <t>cccc555.com</t>
  </si>
  <si>
    <t>cccddd.com</t>
  </si>
  <si>
    <t>ccetb.com</t>
  </si>
  <si>
    <t>ccmm88.info</t>
  </si>
  <si>
    <t>ccppll.com</t>
  </si>
  <si>
    <t>cd10fb23.com</t>
  </si>
  <si>
    <t>cd10gg25.com</t>
  </si>
  <si>
    <t>cd2013hx.com</t>
  </si>
  <si>
    <t>cd2z.com</t>
  </si>
  <si>
    <t>cdcoollove.com</t>
  </si>
  <si>
    <t>cdhaimian.com</t>
  </si>
  <si>
    <t>cdhxfp.com</t>
  </si>
  <si>
    <t>cdidk.info</t>
  </si>
  <si>
    <t>ce6.info</t>
  </si>
  <si>
    <t>cegogo.cn</t>
  </si>
  <si>
    <t>cfviu.info</t>
  </si>
  <si>
    <t>cgmaka.com</t>
  </si>
  <si>
    <t>cha566.com</t>
  </si>
  <si>
    <t>changgoudiangouhuoda</t>
  </si>
  <si>
    <t>changqigouqiangqidon</t>
  </si>
  <si>
    <t>changsha03.com</t>
  </si>
  <si>
    <t>changzhou.onsyiyeqin</t>
  </si>
  <si>
    <t>chaozhouqiqiang.zqtc</t>
  </si>
  <si>
    <t>chengdumiaozhunjingz</t>
  </si>
  <si>
    <t>chengduqiqiangwangsh</t>
  </si>
  <si>
    <t>www.bhlgnykg.com</t>
  </si>
  <si>
    <t>www.bhljz.com</t>
  </si>
  <si>
    <t>www.bhuvr.com</t>
  </si>
  <si>
    <t>www.bhzqz18.com</t>
  </si>
  <si>
    <t>www.bi520.us</t>
  </si>
  <si>
    <t>www.biantaiav.com</t>
  </si>
  <si>
    <t>www.biantaiav1.com</t>
  </si>
  <si>
    <t>www.dmm252.com</t>
  </si>
  <si>
    <t>www.dmmy.com.tw</t>
  </si>
  <si>
    <t>www.dnfyuzou.com</t>
  </si>
  <si>
    <t>www.dnqua.com</t>
  </si>
  <si>
    <t>www.dntzi.com</t>
  </si>
  <si>
    <t>www.dongfangxinjingm</t>
  </si>
  <si>
    <t>www.donglina.cn</t>
  </si>
  <si>
    <t>www.dongshan114.com</t>
  </si>
  <si>
    <t>www.dongzheng.org</t>
  </si>
  <si>
    <t>www.dopn.info</t>
  </si>
  <si>
    <t>www.doxzz.com</t>
  </si>
  <si>
    <t>www.dpicegirl.com</t>
  </si>
  <si>
    <t>www.dplbxorn.com</t>
  </si>
  <si>
    <t>www.dpz2az.com</t>
  </si>
  <si>
    <t>www.dqoop.com</t>
  </si>
  <si>
    <t>www.drdky.com</t>
  </si>
  <si>
    <t>www.dre2.com</t>
  </si>
  <si>
    <t>www.dsde21.net</t>
  </si>
  <si>
    <t>www.dsghgf.com</t>
  </si>
  <si>
    <t>www.dsgtetg.com</t>
  </si>
  <si>
    <t>www.dsh007.com</t>
  </si>
  <si>
    <t>www.dshq421.com</t>
  </si>
  <si>
    <t>www.dshw88.com</t>
  </si>
  <si>
    <t>www.dskje.com</t>
  </si>
  <si>
    <t>www.dsmdh.info</t>
  </si>
  <si>
    <t>www.dsseise.com</t>
  </si>
  <si>
    <t>www.dsseuse.com</t>
  </si>
  <si>
    <t>www.dt850.com</t>
  </si>
  <si>
    <t>www.dtbzkz.com</t>
  </si>
  <si>
    <t>www.dtdarter.com</t>
  </si>
  <si>
    <t>www.dtjp168.com</t>
  </si>
  <si>
    <t>www.dtjpw.com</t>
  </si>
  <si>
    <t>www.du5k.com</t>
  </si>
  <si>
    <t>www.dulaomi.com</t>
  </si>
  <si>
    <t>www.duonopo.com</t>
  </si>
  <si>
    <t>www.dushuke.net</t>
  </si>
  <si>
    <t>www.dxhdxh10.com</t>
  </si>
  <si>
    <t>www.dxiaojy.com</t>
  </si>
  <si>
    <t>www.dxlenigku.com</t>
  </si>
  <si>
    <t>www.dymlw.com</t>
  </si>
  <si>
    <t>www.dysese123.com</t>
  </si>
  <si>
    <t>www.dytt01.com</t>
  </si>
  <si>
    <t>www.dyttqvod.com</t>
  </si>
  <si>
    <t>www.dyzjwpw.com</t>
  </si>
  <si>
    <t>www.dyzw688.com</t>
  </si>
  <si>
    <t>www.dzblzj.com</t>
  </si>
  <si>
    <t>www.beretta.com</t>
  </si>
  <si>
    <t>www.besdl.com</t>
  </si>
  <si>
    <t>www.bestqqw.com</t>
  </si>
  <si>
    <t>www.beu2z.biz</t>
  </si>
  <si>
    <t>www.beutu.com</t>
  </si>
  <si>
    <t>www.bfjnp.asia</t>
  </si>
  <si>
    <t>www.bfshg80.cc</t>
  </si>
  <si>
    <t>www.bhhuq.com</t>
  </si>
  <si>
    <t>www.xgdiangou.com</t>
  </si>
  <si>
    <t>www.xgfzq116.com</t>
  </si>
  <si>
    <t>www.xhfsz.com</t>
  </si>
  <si>
    <t>www.qodddd.com</t>
  </si>
  <si>
    <t>www.qosclfas.com</t>
  </si>
  <si>
    <t>www.qpyxweb.com</t>
  </si>
  <si>
    <t>www.qq1207.com</t>
  </si>
  <si>
    <t>www.qq1492172255.com</t>
  </si>
  <si>
    <t>www.qq264982.com</t>
  </si>
  <si>
    <t>www.qq339.com</t>
  </si>
  <si>
    <t>www.qq6545.com</t>
  </si>
  <si>
    <t>www.qq9900.com</t>
  </si>
  <si>
    <t>www.qqav82.info</t>
  </si>
  <si>
    <t>www.qqbzh.com</t>
  </si>
  <si>
    <t>www.qqiang55.net</t>
  </si>
  <si>
    <t>www.qqiang8.com</t>
  </si>
  <si>
    <t>www.qqiwang.com</t>
  </si>
  <si>
    <t>www.qqld.net</t>
  </si>
  <si>
    <t>www.qqmill.com</t>
  </si>
  <si>
    <t>www.qqq166.com</t>
  </si>
  <si>
    <t>www.qqq27.com</t>
  </si>
  <si>
    <t>www.qqqlbbb.net</t>
  </si>
  <si>
    <t>www.qqqq983.com</t>
  </si>
  <si>
    <t>www.qq-sina.com</t>
  </si>
  <si>
    <t>www.qqtk.eu</t>
  </si>
  <si>
    <t>www.qqtt168.ru</t>
  </si>
  <si>
    <t>www.qqtuw.com</t>
  </si>
  <si>
    <t>www.qqtyhkcs.com</t>
  </si>
  <si>
    <t>www.qquegcarizona.co</t>
  </si>
  <si>
    <t>www.qquqbbb.net</t>
  </si>
  <si>
    <t>www.qq-usp.com</t>
  </si>
  <si>
    <t>www.qqw08.com</t>
  </si>
  <si>
    <t>www.qqw17.com</t>
  </si>
  <si>
    <t>www.qqw348.com</t>
  </si>
  <si>
    <t>www.qqweees56.com</t>
  </si>
  <si>
    <t>www.qqwpj8.com</t>
  </si>
  <si>
    <t>www.qqwqg.com</t>
  </si>
  <si>
    <t>www.qqwwff8.com</t>
  </si>
  <si>
    <t>www.qqwzm123.in</t>
  </si>
  <si>
    <t>www.qqxzocxn.com</t>
  </si>
  <si>
    <t>www.qqyxjz.com</t>
  </si>
  <si>
    <t>www.qrbsvk.com</t>
  </si>
  <si>
    <t>www.qrqs.info</t>
  </si>
  <si>
    <t>www.qsbktl.com</t>
  </si>
  <si>
    <t>www.qsjixie.com</t>
  </si>
  <si>
    <t>www.qsmz.net</t>
  </si>
  <si>
    <t>www.qsxiaoshuo.com</t>
  </si>
  <si>
    <t>www.qtgtzmuc.com</t>
  </si>
  <si>
    <t>www.qtldo.com</t>
  </si>
  <si>
    <t>www.qtzhangxu.cn</t>
  </si>
  <si>
    <t>www.qu126345.com</t>
  </si>
  <si>
    <t>www.qubu.asia</t>
  </si>
  <si>
    <t>www.qvm6g1.com</t>
  </si>
  <si>
    <t>www.qvod8.net</t>
  </si>
  <si>
    <t>www.qw8qw8.com</t>
  </si>
  <si>
    <t>www.qw8qw88.com</t>
  </si>
  <si>
    <t>www.qwert88.com</t>
  </si>
  <si>
    <t>www.qwnu.us</t>
  </si>
  <si>
    <t>www.kankanf519.com</t>
  </si>
  <si>
    <t>www.kanmujer.com</t>
  </si>
  <si>
    <t>www.kaomzfafa.com</t>
  </si>
  <si>
    <t>www.kawzh.com</t>
  </si>
  <si>
    <t>www.kbjt99.com</t>
  </si>
  <si>
    <t>www.kbkk.cc</t>
  </si>
  <si>
    <t>www.kbzjpf.com</t>
  </si>
  <si>
    <t>www.kclgn.com</t>
  </si>
  <si>
    <t>www.kcxlj.com</t>
  </si>
  <si>
    <t>www.kddgsjog.com</t>
  </si>
  <si>
    <t>www.kelongk.com</t>
  </si>
  <si>
    <t>www.keo884.com</t>
  </si>
  <si>
    <t>www.kesangna.com</t>
  </si>
  <si>
    <t>www.kesizhang.com</t>
  </si>
  <si>
    <t>www.keyity.com</t>
  </si>
  <si>
    <t>www.kfp021.net</t>
  </si>
  <si>
    <t>www.kfpwh6.com</t>
  </si>
  <si>
    <t>www.kfpyt.com</t>
  </si>
  <si>
    <t>www.kfqwy.com</t>
  </si>
  <si>
    <t>www.khbfvxjz.com</t>
  </si>
  <si>
    <t>www.khrrfmaz.com</t>
  </si>
  <si>
    <t>www.kic.com.tw</t>
  </si>
  <si>
    <t>www.kin909.com</t>
  </si>
  <si>
    <t>www.kjzjbl.com</t>
  </si>
  <si>
    <t>www.kk627.com</t>
  </si>
  <si>
    <t>www.kk6868668.com</t>
  </si>
  <si>
    <t>www.kk7675.com</t>
  </si>
  <si>
    <t>www.kkboxx.com</t>
  </si>
  <si>
    <t>www.kkcbo.com</t>
  </si>
  <si>
    <t>www.kkmu.eu</t>
  </si>
  <si>
    <t>www.kkq9i.com</t>
  </si>
  <si>
    <t>www.kkwsc.com</t>
  </si>
  <si>
    <t>www.kkxbo.co</t>
  </si>
  <si>
    <t>www.kkxjavjf12.com</t>
  </si>
  <si>
    <t>www.kkxqq.com</t>
  </si>
  <si>
    <t>www.kkxxkk.com</t>
  </si>
  <si>
    <t>www.kljzx.com</t>
  </si>
  <si>
    <t>www.klsaif.com</t>
  </si>
  <si>
    <t>www.klsaifexpo.com</t>
  </si>
  <si>
    <t>www.klyd.info</t>
  </si>
  <si>
    <t>www.kmbjz188.com</t>
  </si>
  <si>
    <t>www.kmbz2222.com</t>
  </si>
  <si>
    <t>www.kmmot.com</t>
  </si>
  <si>
    <t>www.kmmoz.com</t>
  </si>
  <si>
    <t>www.kmqmq.com</t>
  </si>
  <si>
    <t>www.kmqq00005.com</t>
  </si>
  <si>
    <t>www.kmsqq.com</t>
  </si>
  <si>
    <t>www.kmw80q.com</t>
  </si>
  <si>
    <t>www.kmz21.com</t>
  </si>
  <si>
    <t>www.kmz29.com</t>
  </si>
  <si>
    <t>www.kmzjw88.com</t>
  </si>
  <si>
    <t>www.knife88.com</t>
  </si>
  <si>
    <t>www.kogoo.hk</t>
  </si>
  <si>
    <t>www.kogx.info</t>
  </si>
  <si>
    <t>www.kokiss.com</t>
  </si>
  <si>
    <t>www.kpjy158.com</t>
  </si>
  <si>
    <t>www.kplkhh.com</t>
  </si>
  <si>
    <t>www.kq9awy.com</t>
  </si>
  <si>
    <t>www.kropu.com</t>
  </si>
  <si>
    <t>www.ksadp.com</t>
  </si>
  <si>
    <t>chengduqiqiangwangzh</t>
  </si>
  <si>
    <t>chengxin368.com</t>
  </si>
  <si>
    <t>chezhuzhiliao.com</t>
  </si>
  <si>
    <t>chick2.com.tw</t>
  </si>
  <si>
    <t>chinahongdatextile.c</t>
  </si>
  <si>
    <t>chinalovepet.com</t>
  </si>
  <si>
    <t>chinaporngallery.com</t>
  </si>
  <si>
    <t>chiyo.sarm.net</t>
  </si>
  <si>
    <t>chnjzs.com</t>
  </si>
  <si>
    <t>chunse007.com</t>
  </si>
  <si>
    <t>chuntankoo.com</t>
  </si>
  <si>
    <t>chunvse3.com</t>
  </si>
  <si>
    <t>chunyaocheng.com</t>
  </si>
  <si>
    <t>chushouqigou.wucmj.c</t>
  </si>
  <si>
    <t>cjkav2.com</t>
  </si>
  <si>
    <t>cjww6401.com</t>
  </si>
  <si>
    <t>ckck39.com</t>
  </si>
  <si>
    <t>cldh4.com</t>
  </si>
  <si>
    <t>clpkax.com</t>
  </si>
  <si>
    <t>cmdw.euenr.com</t>
  </si>
  <si>
    <t>cmmmw.com</t>
  </si>
  <si>
    <t>cn.4iady.info</t>
  </si>
  <si>
    <t>cnccitv8.com</t>
  </si>
  <si>
    <t>cnhuaduo.com</t>
  </si>
  <si>
    <t>cnnik.com</t>
  </si>
  <si>
    <t>cnpoirn8.com</t>
  </si>
  <si>
    <t>cnqqi8.com</t>
  </si>
  <si>
    <t>cnrents.com</t>
  </si>
  <si>
    <t>cnsenoo1.com</t>
  </si>
  <si>
    <t>cnshanghaiqq.com</t>
  </si>
  <si>
    <t>cnzr19.com</t>
  </si>
  <si>
    <t>co2shougou.xcofm.com</t>
  </si>
  <si>
    <t>coc86.asia</t>
  </si>
  <si>
    <t>coc86.ru</t>
  </si>
  <si>
    <t>com12bet.com</t>
  </si>
  <si>
    <t>comeinplz.com</t>
  </si>
  <si>
    <t>cp98527.com</t>
  </si>
  <si>
    <t>cqcsqzdy.com</t>
  </si>
  <si>
    <t>cqdbxinyongka.com</t>
  </si>
  <si>
    <t>cqfapiao18.com</t>
  </si>
  <si>
    <t>cqkaihu.com</t>
  </si>
  <si>
    <t>cqxdhg88.com</t>
  </si>
  <si>
    <t>cqxykdb.net</t>
  </si>
  <si>
    <t>cqyp8888.com</t>
  </si>
  <si>
    <t>crjidi.com</t>
  </si>
  <si>
    <t>4rendizhu.com</t>
  </si>
  <si>
    <t>4tdkp.minranyunshu56</t>
  </si>
  <si>
    <t>4ut4u.wpzsyi.com</t>
  </si>
  <si>
    <t>4w.avhigh.fatcedeal.</t>
  </si>
  <si>
    <t>4w.avuhigh.ku6.tw</t>
  </si>
  <si>
    <t>4wq8.com</t>
  </si>
  <si>
    <t>4x2b.com</t>
  </si>
  <si>
    <t>50.169128.com</t>
  </si>
  <si>
    <t>50.6.241.213</t>
  </si>
  <si>
    <t>50.6.241.216</t>
  </si>
  <si>
    <t>50.6.241.222</t>
  </si>
  <si>
    <t>50.6.245.65</t>
  </si>
  <si>
    <t>50.6.245.66</t>
  </si>
  <si>
    <t>50.6.245.68</t>
  </si>
  <si>
    <t>50.6.245.69</t>
  </si>
  <si>
    <t>500ddd.com</t>
  </si>
  <si>
    <t>500qw.com</t>
  </si>
  <si>
    <t>50seba.com</t>
  </si>
  <si>
    <t>www.bibigian.com</t>
  </si>
  <si>
    <t>www.bibiugan.com</t>
  </si>
  <si>
    <t>www.bidaomzj.com</t>
  </si>
  <si>
    <t>www.bimoedu.com</t>
  </si>
  <si>
    <t>www.bingjiatiao4.com</t>
  </si>
  <si>
    <t>www.biryiou.com</t>
  </si>
  <si>
    <t>www.biryoou.com</t>
  </si>
  <si>
    <t>www.biyezheng1l.com</t>
  </si>
  <si>
    <t>www.biyezheng2l.com</t>
  </si>
  <si>
    <t>www.biyezheng360.com</t>
  </si>
  <si>
    <t>www.biyezheng4l.com</t>
  </si>
  <si>
    <t>www.biyezheng5l.com</t>
  </si>
  <si>
    <t>www.biyezheng6l.com</t>
  </si>
  <si>
    <t>www.biyezhengyanben.</t>
  </si>
  <si>
    <t>www.biyezhengyangben</t>
  </si>
  <si>
    <t>www.biyezhengzjw.net</t>
  </si>
  <si>
    <t>www.bjbanxueshengzhe</t>
  </si>
  <si>
    <t>www.bjbbjt.com</t>
  </si>
  <si>
    <t>www.bjbltqjs.com</t>
  </si>
  <si>
    <t>www.bjbzkz168.com</t>
  </si>
  <si>
    <t>www.bjbzs.org</t>
  </si>
  <si>
    <t>www.bjcgxk.cn</t>
  </si>
  <si>
    <t>www.bjdlsd.com</t>
  </si>
  <si>
    <t>www.bjdscs.com</t>
  </si>
  <si>
    <t>www.bjhgtf.com</t>
  </si>
  <si>
    <t>www.bjhouhuayuan.com</t>
  </si>
  <si>
    <t>www.bjicmzs.com</t>
  </si>
  <si>
    <t>www.bjkp5288.com</t>
  </si>
  <si>
    <t>www.bjlvfushucai.com</t>
  </si>
  <si>
    <t>www.bjmiao.com</t>
  </si>
  <si>
    <t>www.bjmqw.com</t>
  </si>
  <si>
    <t>www.bjqqm.com</t>
  </si>
  <si>
    <t>www.bjsfcs.com</t>
  </si>
  <si>
    <t>www.bjslyhk.com</t>
  </si>
  <si>
    <t>www.bjtxcf.com</t>
  </si>
  <si>
    <t>www.bjyqx.com</t>
  </si>
  <si>
    <t>www.bjzkgq.com</t>
  </si>
  <si>
    <t>www.bjzw147.com</t>
  </si>
  <si>
    <t>www.blbyz168.com</t>
  </si>
  <si>
    <t>www.blbyz66.com</t>
  </si>
  <si>
    <t>www.blbyz67.com</t>
  </si>
  <si>
    <t>www.blbyz79.com</t>
  </si>
  <si>
    <t>www.blbzzx.com</t>
  </si>
  <si>
    <t>www.blchushengzheng.</t>
  </si>
  <si>
    <t>www.bldhg.com</t>
  </si>
  <si>
    <t>www.bljiazhao.com</t>
  </si>
  <si>
    <t>www.blqbz.com</t>
  </si>
  <si>
    <t>www.blro.eu</t>
  </si>
  <si>
    <t>www.blueiroc-rz.com</t>
  </si>
  <si>
    <t>www.bluieroc-rz.com</t>
  </si>
  <si>
    <t>www.bm42.net</t>
  </si>
  <si>
    <t>www.bmbz168.com</t>
  </si>
  <si>
    <t>www.bnbiz1.com</t>
  </si>
  <si>
    <t>www.bnbyz1.com</t>
  </si>
  <si>
    <t>www.bnta.eu</t>
  </si>
  <si>
    <t>www.bohangjyw.com</t>
  </si>
  <si>
    <t>www.qwzw158.com</t>
  </si>
  <si>
    <t>www.qxcrx.com</t>
  </si>
  <si>
    <t>www.qyungou.com</t>
  </si>
  <si>
    <t>www.qywpjy.com</t>
  </si>
  <si>
    <t>www.qz6658.com</t>
  </si>
  <si>
    <t>www.qz886.kilu.net</t>
  </si>
  <si>
    <t>www.qz9977.com</t>
  </si>
  <si>
    <t>www.qzcxjy.com</t>
  </si>
  <si>
    <t>www.qzljxg.com</t>
  </si>
  <si>
    <t>www.qzm123.in</t>
  </si>
  <si>
    <t>www.qzshangdian.com</t>
  </si>
  <si>
    <t>www.r.6.v.g.614379.c</t>
  </si>
  <si>
    <t>www.r1999.com</t>
  </si>
  <si>
    <t>www.r3e6j5.com</t>
  </si>
  <si>
    <t>www.r41o.com</t>
  </si>
  <si>
    <t>www.r66b.com</t>
  </si>
  <si>
    <t>www.r6m87u.com</t>
  </si>
  <si>
    <t>www.r7c.net</t>
  </si>
  <si>
    <t>www.ratebafq.com</t>
  </si>
  <si>
    <t>www.rbsyp.com</t>
  </si>
  <si>
    <t>www.redjacketfirearm</t>
  </si>
  <si>
    <t>www.ree247.com</t>
  </si>
  <si>
    <t>www.remenshipin.net</t>
  </si>
  <si>
    <t>www.remington.com</t>
  </si>
  <si>
    <t>www.renrenpeng.com</t>
  </si>
  <si>
    <t>www.reojpaq.com</t>
  </si>
  <si>
    <t>www.rfbzw.com</t>
  </si>
  <si>
    <t>www.rfzcphx.com</t>
  </si>
  <si>
    <t>www.rightzp.com</t>
  </si>
  <si>
    <t>www.riwqp.com</t>
  </si>
  <si>
    <t>www.rom78.com</t>
  </si>
  <si>
    <t>www.romaren.com</t>
  </si>
  <si>
    <t>www.rp8zbp.com</t>
  </si>
  <si>
    <t>www.rpbj.org</t>
  </si>
  <si>
    <t>www.rrr1111.com</t>
  </si>
  <si>
    <t>www.rrtnmb.com</t>
  </si>
  <si>
    <t>www.rtbafq.com</t>
  </si>
  <si>
    <t>www.rtyd.info</t>
  </si>
  <si>
    <t>www.ruiboedu.net</t>
  </si>
  <si>
    <t>www.ruijianguoji.org</t>
  </si>
  <si>
    <t>www.rzseoseo12.com</t>
  </si>
  <si>
    <t>www.s29n.com</t>
  </si>
  <si>
    <t>www.s38xyg.com</t>
  </si>
  <si>
    <t>www.s5iyue.com</t>
  </si>
  <si>
    <t>www.s5yiue.com</t>
  </si>
  <si>
    <t>www.s7e.net</t>
  </si>
  <si>
    <t>www.s8o5t.com</t>
  </si>
  <si>
    <t>www.samyknives.com</t>
  </si>
  <si>
    <t>www.sanheyixue.com</t>
  </si>
  <si>
    <t>www.sanjian179.com</t>
  </si>
  <si>
    <t>www.sanjianpai.com</t>
  </si>
  <si>
    <t>www.sanjiav.com</t>
  </si>
  <si>
    <t>www.sanjibbb.com</t>
  </si>
  <si>
    <t>www.sanjix.com</t>
  </si>
  <si>
    <t>www.sanlida138.com</t>
  </si>
  <si>
    <t>www.ksbmb0579.com</t>
  </si>
  <si>
    <t>www.ksdiyy12.com</t>
  </si>
  <si>
    <t>www.ksetu.com</t>
  </si>
  <si>
    <t>www.ksfesw.com</t>
  </si>
  <si>
    <t>www.ksjj.asia</t>
  </si>
  <si>
    <t>www.kstgxlw.com</t>
  </si>
  <si>
    <t>www.ktgjw.com</t>
  </si>
  <si>
    <t>www.ktzjw.com</t>
  </si>
  <si>
    <t>www.ku50.com</t>
  </si>
  <si>
    <t>www.kuaisou111.com</t>
  </si>
  <si>
    <t>www.kugp7b.com</t>
  </si>
  <si>
    <t>www.kuguays.net</t>
  </si>
  <si>
    <t>www.kui.tuanzhangwan</t>
  </si>
  <si>
    <t>www.kuliew.com</t>
  </si>
  <si>
    <t>www.kvef6g.com</t>
  </si>
  <si>
    <t>www.kvg5y.com</t>
  </si>
  <si>
    <t>www.kwozw.com</t>
  </si>
  <si>
    <t>www.kx31.com</t>
  </si>
  <si>
    <t>www.kx69.info</t>
  </si>
  <si>
    <t>www.kxwqp.com</t>
  </si>
  <si>
    <t>www.kz06.com</t>
  </si>
  <si>
    <t>www.kz7800.com</t>
  </si>
  <si>
    <t>www.kzd32.com</t>
  </si>
  <si>
    <t>www.kzlfm.com</t>
  </si>
  <si>
    <t>www.l2o.net</t>
  </si>
  <si>
    <t>www.l7qw2y.com</t>
  </si>
  <si>
    <t>www.la19c.com</t>
  </si>
  <si>
    <t>www.lailuoliao.com</t>
  </si>
  <si>
    <t>www.laiwu29.com</t>
  </si>
  <si>
    <t>www.lalatuku.com</t>
  </si>
  <si>
    <t>www.langmm8.com</t>
  </si>
  <si>
    <t>www.lantjy8.com</t>
  </si>
  <si>
    <t>www.lar1000.com</t>
  </si>
  <si>
    <t>www.lasahu18.com</t>
  </si>
  <si>
    <t>www.lbjvb.com</t>
  </si>
  <si>
    <t>www.lbsishu.com</t>
  </si>
  <si>
    <t>www.lcb7w.com</t>
  </si>
  <si>
    <t>www.lcgo.info</t>
  </si>
  <si>
    <t>www.lchga.com</t>
  </si>
  <si>
    <t>www.ldgjww.com</t>
  </si>
  <si>
    <t>www.legend20110214.c</t>
  </si>
  <si>
    <t>www.leiqb.com</t>
  </si>
  <si>
    <t>www.leiqiang4d.com</t>
  </si>
  <si>
    <t>www.leiqiang5a.com</t>
  </si>
  <si>
    <t>www.leishuiluoerbu.c</t>
  </si>
  <si>
    <t>www.lemooo.com</t>
  </si>
  <si>
    <t>www.letiv.com</t>
  </si>
  <si>
    <t>www.lf-4.com</t>
  </si>
  <si>
    <t>www.lfdiaocha.cn</t>
  </si>
  <si>
    <t>www.lfpf888.com</t>
  </si>
  <si>
    <t>www.lfsvtxe.com</t>
  </si>
  <si>
    <t>www.lgcjb.com</t>
  </si>
  <si>
    <t>www.lggongnu.com</t>
  </si>
  <si>
    <t>www.lhhy.info</t>
  </si>
  <si>
    <t>www.lianyungee88.com</t>
  </si>
  <si>
    <t>www.liao1.info</t>
  </si>
  <si>
    <t>www.liao168.com</t>
  </si>
  <si>
    <t>www.liayanby8.com</t>
  </si>
  <si>
    <t>www.liegou520.com</t>
  </si>
  <si>
    <t>www.lie-qiang.com</t>
  </si>
  <si>
    <t>www.lieqiangtou.com</t>
  </si>
  <si>
    <t>510av.com</t>
  </si>
  <si>
    <t>510dd.asia</t>
  </si>
  <si>
    <t>512fly.cn</t>
  </si>
  <si>
    <t>512tzz.com</t>
  </si>
  <si>
    <t>516xx.com</t>
  </si>
  <si>
    <t>51dcxc.com</t>
  </si>
  <si>
    <t>51dddd.com</t>
  </si>
  <si>
    <t>51ecaipu.com</t>
  </si>
  <si>
    <t>521911.com</t>
  </si>
  <si>
    <t>528y521.com</t>
  </si>
  <si>
    <t>52bianmin.com</t>
  </si>
  <si>
    <t>52-fanli.com</t>
  </si>
  <si>
    <t>52fff.com</t>
  </si>
  <si>
    <t>52kaobi.com</t>
  </si>
  <si>
    <t>52kiaobi.com</t>
  </si>
  <si>
    <t>52meme.com</t>
  </si>
  <si>
    <t>52mihuanyao.com</t>
  </si>
  <si>
    <t>52seba.com</t>
  </si>
  <si>
    <t>52wf.org</t>
  </si>
  <si>
    <t>52xdd.in</t>
  </si>
  <si>
    <t>52xiaav.com</t>
  </si>
  <si>
    <t>530xp.com</t>
  </si>
  <si>
    <t>530xtp.com</t>
  </si>
  <si>
    <t>537lj.com</t>
  </si>
  <si>
    <t>53tui.cn</t>
  </si>
  <si>
    <t>54shouqiang92shouqia</t>
  </si>
  <si>
    <t>54shouqiangzhengzhou</t>
  </si>
  <si>
    <t>54-sq.com</t>
  </si>
  <si>
    <t>54xir.com</t>
  </si>
  <si>
    <t>5539-6375-7211-182.0</t>
  </si>
  <si>
    <t>5544b.ru</t>
  </si>
  <si>
    <t>5544k.com</t>
  </si>
  <si>
    <t>555aiai.com</t>
  </si>
  <si>
    <t>555pe.com</t>
  </si>
  <si>
    <t>555rn.com</t>
  </si>
  <si>
    <t>555uuuu.com</t>
  </si>
  <si>
    <t>556oo.com</t>
  </si>
  <si>
    <t>556rr.com</t>
  </si>
  <si>
    <t>556vv.com</t>
  </si>
  <si>
    <t>557226.com</t>
  </si>
  <si>
    <t>5599d.com</t>
  </si>
  <si>
    <t>55coco.com</t>
  </si>
  <si>
    <t>55ddv.com</t>
  </si>
  <si>
    <t>55gamo.com</t>
  </si>
  <si>
    <t>55ib.com</t>
  </si>
  <si>
    <t>55mimi.com</t>
  </si>
  <si>
    <t>55rrrr.com</t>
  </si>
  <si>
    <t>55seba.com</t>
  </si>
  <si>
    <t>55zzzz.com</t>
  </si>
  <si>
    <t>563jwt.com</t>
  </si>
  <si>
    <t>567bbmm.com</t>
  </si>
  <si>
    <t>567jb.com</t>
  </si>
  <si>
    <t>56didi.com</t>
  </si>
  <si>
    <t>56-iu.com</t>
  </si>
  <si>
    <t>56qa.com</t>
  </si>
  <si>
    <t>56uj.com</t>
  </si>
  <si>
    <t>570bb.com</t>
  </si>
  <si>
    <t>5735pp.com</t>
  </si>
  <si>
    <t>577177.com</t>
  </si>
  <si>
    <t>577xx.com</t>
  </si>
  <si>
    <t>666vvvv.com</t>
  </si>
  <si>
    <t>668384.com</t>
  </si>
  <si>
    <t>6688h.com</t>
  </si>
  <si>
    <t>www.bonedai.com</t>
  </si>
  <si>
    <t>www.bpcc.asia</t>
  </si>
  <si>
    <t>www.bqepfk.com</t>
  </si>
  <si>
    <t>www.bqliao.com</t>
  </si>
  <si>
    <t>www.breezec.com</t>
  </si>
  <si>
    <t>www.bry168.com</t>
  </si>
  <si>
    <t>www.bs120.info</t>
  </si>
  <si>
    <t>www.btbzkz.com</t>
  </si>
  <si>
    <t>www.btdyq.com</t>
  </si>
  <si>
    <t>www.btqvod.net</t>
  </si>
  <si>
    <t>www.bukisrsore.info</t>
  </si>
  <si>
    <t>www.buluda.com</t>
  </si>
  <si>
    <t>www.bunker.com.tw</t>
  </si>
  <si>
    <t>www.bunny666888.cn</t>
  </si>
  <si>
    <t>www.hdhuy187.com</t>
  </si>
  <si>
    <t>www.hdjtw.com</t>
  </si>
  <si>
    <t>www.hdjyjgweb.com</t>
  </si>
  <si>
    <t>www.hdke3a.com</t>
  </si>
  <si>
    <t>www.hdzw125.com</t>
  </si>
  <si>
    <t>www.heaa073s.com</t>
  </si>
  <si>
    <t>www.hebz168.com</t>
  </si>
  <si>
    <t>www.hef81.com</t>
  </si>
  <si>
    <t>www.hefei82.com</t>
  </si>
  <si>
    <t>www.hefkfp.com</t>
  </si>
  <si>
    <t>www.hehenlu1.com</t>
  </si>
  <si>
    <t>www.heibaoqianghang.</t>
  </si>
  <si>
    <t>www.heintai5765.com</t>
  </si>
  <si>
    <t>www.hellobz8.com</t>
  </si>
  <si>
    <t>www.hengshuijiuding.</t>
  </si>
  <si>
    <t>www.henhenhenlu.com</t>
  </si>
  <si>
    <t>www.henhenluo.info</t>
  </si>
  <si>
    <t>www.henhense.info</t>
  </si>
  <si>
    <t>www.henjingzhun.com</t>
  </si>
  <si>
    <t>www.hentoai5765.com</t>
  </si>
  <si>
    <t>www.heoej.com</t>
  </si>
  <si>
    <t>www.hepgou.com</t>
  </si>
  <si>
    <t>www.hexieav.com</t>
  </si>
  <si>
    <t>www.hfbz6.com</t>
  </si>
  <si>
    <t>www.hfbzj138.com</t>
  </si>
  <si>
    <t>www.hfdl.info</t>
  </si>
  <si>
    <t>www.hfkh365.com</t>
  </si>
  <si>
    <t>www.hfyouhua.com</t>
  </si>
  <si>
    <t>www.hg0512.com</t>
  </si>
  <si>
    <t>www.hgsab.com</t>
  </si>
  <si>
    <t>www.hgwaxs.com</t>
  </si>
  <si>
    <t>www.hhhfj.com</t>
  </si>
  <si>
    <t>www.hhjyjg.com</t>
  </si>
  <si>
    <t>www.hhuuhh.com</t>
  </si>
  <si>
    <t>www.hhxxoo3.com</t>
  </si>
  <si>
    <t>www.hiaihai9.com</t>
  </si>
  <si>
    <t>www.highombhaz.com</t>
  </si>
  <si>
    <t>www.hii5.tv</t>
  </si>
  <si>
    <t>www.hindygs.com</t>
  </si>
  <si>
    <t>www.hiu5.tv</t>
  </si>
  <si>
    <t>www.hjaah.com</t>
  </si>
  <si>
    <t>www.hjgd00.com</t>
  </si>
  <si>
    <t>www.hjhzglass.com</t>
  </si>
  <si>
    <t>www.hjia5.com</t>
  </si>
  <si>
    <t>www.sanlida88.com</t>
  </si>
  <si>
    <t>www.saozi.us</t>
  </si>
  <si>
    <t>www.saqiang.com</t>
  </si>
  <si>
    <t>www.sasmix.com</t>
  </si>
  <si>
    <t>www.sb2223.com</t>
  </si>
  <si>
    <t>www.sbfsw.com</t>
  </si>
  <si>
    <t>www.sbjyjgweb.com</t>
  </si>
  <si>
    <t>www.sbooik.tv</t>
  </si>
  <si>
    <t>www.sboyok.tv</t>
  </si>
  <si>
    <t>www.scmyqq.com</t>
  </si>
  <si>
    <t>www.sdgilwfm.com</t>
  </si>
  <si>
    <t>www.sdhmb0318.com</t>
  </si>
  <si>
    <t>www.sdicbc.com</t>
  </si>
  <si>
    <t>www.sdlhfs.com</t>
  </si>
  <si>
    <t>www.sdljnsce.com</t>
  </si>
  <si>
    <t>www.sdrtennis.com</t>
  </si>
  <si>
    <t>www.sdsbmy.com</t>
  </si>
  <si>
    <t>www.sdsjzt.com</t>
  </si>
  <si>
    <t>www.sdxy6868.com</t>
  </si>
  <si>
    <t>www.se.822av.com</t>
  </si>
  <si>
    <t>www.se592.com</t>
  </si>
  <si>
    <t>www.se669.com</t>
  </si>
  <si>
    <t>www.seba33.com</t>
  </si>
  <si>
    <t>www.sebiav.com</t>
  </si>
  <si>
    <t>www.sedaniu.com</t>
  </si>
  <si>
    <t>www.seiniwo.com</t>
  </si>
  <si>
    <t>www.sejie4.us</t>
  </si>
  <si>
    <t>www.seluoliao.com</t>
  </si>
  <si>
    <t>www.semao888.com</t>
  </si>
  <si>
    <t>www.semm2.com</t>
  </si>
  <si>
    <t>www.seniywo.com</t>
  </si>
  <si>
    <t>www.seqinglang.com</t>
  </si>
  <si>
    <t>www.sesest.com</t>
  </si>
  <si>
    <t>www.sesesy.com</t>
  </si>
  <si>
    <t>www.setu166.com</t>
  </si>
  <si>
    <t>www.setu520.com</t>
  </si>
  <si>
    <t>www.seu4.com</t>
  </si>
  <si>
    <t>www.sewuiyue1.com</t>
  </si>
  <si>
    <t>www.sexiydig.com</t>
  </si>
  <si>
    <t>www.seyseba.com</t>
  </si>
  <si>
    <t>www.seyux.net</t>
  </si>
  <si>
    <t>www.seywuyue1.com</t>
  </si>
  <si>
    <t>www.sfjj.info</t>
  </si>
  <si>
    <t>www.sfzjgs.com</t>
  </si>
  <si>
    <t>www.sgdbjd.com</t>
  </si>
  <si>
    <t>www.sgg92.com</t>
  </si>
  <si>
    <t>www.sgg95.com</t>
  </si>
  <si>
    <t>www.sh39kd.com</t>
  </si>
  <si>
    <t>www.shang021hai2.com</t>
  </si>
  <si>
    <t>www.shanghai388.com</t>
  </si>
  <si>
    <t>www.shanghai50.com</t>
  </si>
  <si>
    <t>www.shanghaichanggou</t>
  </si>
  <si>
    <t>www.shanghaizhangyin</t>
  </si>
  <si>
    <t>www.shanglixueli.com</t>
  </si>
  <si>
    <t>www.tiji78.com</t>
  </si>
  <si>
    <t>www.tin77.com</t>
  </si>
  <si>
    <t>www.linyisbz8.com</t>
  </si>
  <si>
    <t>www.lisese.com</t>
  </si>
  <si>
    <t>www.lishuwh.com</t>
  </si>
  <si>
    <t>www.listask.com</t>
  </si>
  <si>
    <t>www.liuhai625.com</t>
  </si>
  <si>
    <t>www.livejasmin.com</t>
  </si>
  <si>
    <t>www.lixiabj.com</t>
  </si>
  <si>
    <t>www.ljrcv.pw</t>
  </si>
  <si>
    <t>www.lkozx.com</t>
  </si>
  <si>
    <t>www.lljnedu.org</t>
  </si>
  <si>
    <t>www.lmj3s.com</t>
  </si>
  <si>
    <t>www.lmobt.com</t>
  </si>
  <si>
    <t>www.ln7q.com</t>
  </si>
  <si>
    <t>www.lnlong.com</t>
  </si>
  <si>
    <t>www.lnxcsb.com</t>
  </si>
  <si>
    <t>www.loamv.com</t>
  </si>
  <si>
    <t>www.lomlk.com</t>
  </si>
  <si>
    <t>www.longchengjp.com</t>
  </si>
  <si>
    <t>www.longgejunpin.com</t>
  </si>
  <si>
    <t>www.longtxt.com</t>
  </si>
  <si>
    <t>www.lopav.com</t>
  </si>
  <si>
    <t>www.loulantxt.com</t>
  </si>
  <si>
    <t>www.love-duma.com</t>
  </si>
  <si>
    <t>www.lovefong222.info</t>
  </si>
  <si>
    <t>www.lovetioomm.com</t>
  </si>
  <si>
    <t>www.lovetookmm.com</t>
  </si>
  <si>
    <t>www.lp1288.com</t>
  </si>
  <si>
    <t>www.lp81ee.com</t>
  </si>
  <si>
    <t>www.lpganzhuqqwz.com</t>
  </si>
  <si>
    <t>www.lpwenbo.cn</t>
  </si>
  <si>
    <t>www.lq666.info</t>
  </si>
  <si>
    <t>www.lqb888.com</t>
  </si>
  <si>
    <t>www.lqbj.cc</t>
  </si>
  <si>
    <t>www.lqdj.cc</t>
  </si>
  <si>
    <t>www.lqdj8.com</t>
  </si>
  <si>
    <t>www.lqdjtc.com</t>
  </si>
  <si>
    <t>www.lqdjx.com</t>
  </si>
  <si>
    <t>www.lqjg.in</t>
  </si>
  <si>
    <t>www.lrdaoju.com</t>
  </si>
  <si>
    <t>www.lrqockvx.com</t>
  </si>
  <si>
    <t>www.lsgwwp.com</t>
  </si>
  <si>
    <t>www.lskkdc.com</t>
  </si>
  <si>
    <t>www.lsodkc.com</t>
  </si>
  <si>
    <t>www.lsug.eu</t>
  </si>
  <si>
    <t>www.lszqh.com</t>
  </si>
  <si>
    <t>www.lt5200.com</t>
  </si>
  <si>
    <t>www.lt6900.com</t>
  </si>
  <si>
    <t>www.luckyzlb.com</t>
  </si>
  <si>
    <t>www.lufeisi.com</t>
  </si>
  <si>
    <t>www.lulucomic.com</t>
  </si>
  <si>
    <t>www.mjdh5.com</t>
  </si>
  <si>
    <t>www.mkioa.com</t>
  </si>
  <si>
    <t>www.mkl5.com</t>
  </si>
  <si>
    <t>www.mlfp96.com</t>
  </si>
  <si>
    <t>www.mlm369.com</t>
  </si>
  <si>
    <t>www.mlmrm.com</t>
  </si>
  <si>
    <t>www.mlszjgs.com</t>
  </si>
  <si>
    <t>www.mm3562.info</t>
  </si>
  <si>
    <t>6688mm.com</t>
  </si>
  <si>
    <t>668nn.com</t>
  </si>
  <si>
    <t>669k.com</t>
  </si>
  <si>
    <t>66crw.com</t>
  </si>
  <si>
    <t>66hhhh.com</t>
  </si>
  <si>
    <t>66magic.com</t>
  </si>
  <si>
    <t>66vvvv.com</t>
  </si>
  <si>
    <t>67.198.147.98</t>
  </si>
  <si>
    <t>67.220.90.19</t>
  </si>
  <si>
    <t>67.220.91.23</t>
  </si>
  <si>
    <t>67.220.93.15</t>
  </si>
  <si>
    <t>678jb.com</t>
  </si>
  <si>
    <t>678kj.com</t>
  </si>
  <si>
    <t>678mi.com</t>
  </si>
  <si>
    <t>678qsw.com</t>
  </si>
  <si>
    <t>678xjw.com</t>
  </si>
  <si>
    <t>57qqq.com</t>
  </si>
  <si>
    <t>581n.com</t>
  </si>
  <si>
    <t>585i8.pro</t>
  </si>
  <si>
    <t>58daoju.com</t>
  </si>
  <si>
    <t>58i58.pro</t>
  </si>
  <si>
    <t>592damimi.com</t>
  </si>
  <si>
    <t>597lu.com</t>
  </si>
  <si>
    <t>59cj.com</t>
  </si>
  <si>
    <t>59haose3.com</t>
  </si>
  <si>
    <t>5gmm.info</t>
  </si>
  <si>
    <t>5i20.com</t>
  </si>
  <si>
    <t>5ixuexi.cn</t>
  </si>
  <si>
    <t>5jd5.com</t>
  </si>
  <si>
    <t>5la.la</t>
  </si>
  <si>
    <t>5x99.com</t>
  </si>
  <si>
    <t>5xxdd.com</t>
  </si>
  <si>
    <t>5xxuu.com</t>
  </si>
  <si>
    <t>600aaaa.com</t>
  </si>
  <si>
    <t>60idxw.comww1.baisex</t>
  </si>
  <si>
    <t>60jq.com</t>
  </si>
  <si>
    <t>61192.com</t>
  </si>
  <si>
    <t>613.23zu3.fzqqx.com</t>
  </si>
  <si>
    <t>61jjjj.com</t>
  </si>
  <si>
    <t>6352e.dlq818.com</t>
  </si>
  <si>
    <t>63mo.com</t>
  </si>
  <si>
    <t>64.120.131.98</t>
  </si>
  <si>
    <t>64.17.144.75</t>
  </si>
  <si>
    <t>64170.dxrevfmk.com</t>
  </si>
  <si>
    <t>644x.com</t>
  </si>
  <si>
    <t>64jjj.com</t>
  </si>
  <si>
    <t>65.18.185.249</t>
  </si>
  <si>
    <t>65489.com</t>
  </si>
  <si>
    <t>65gi.com</t>
  </si>
  <si>
    <t>65sss.com</t>
  </si>
  <si>
    <t>66.116.164.154</t>
  </si>
  <si>
    <t>66.116.173.154</t>
  </si>
  <si>
    <t>66.116.238.167</t>
  </si>
  <si>
    <t>66.116.245.24</t>
  </si>
  <si>
    <t>66.116.245.7</t>
  </si>
  <si>
    <t>6633k.net</t>
  </si>
  <si>
    <t>6655av.com</t>
  </si>
  <si>
    <t>6666bb.com</t>
  </si>
  <si>
    <t>6666mp.com</t>
  </si>
  <si>
    <t>666av.ging.ardmira.t</t>
  </si>
  <si>
    <t>666bbbb.com</t>
  </si>
  <si>
    <t>666cccc.com</t>
  </si>
  <si>
    <t>666qwera.com</t>
  </si>
  <si>
    <t>avavpark.com</t>
  </si>
  <si>
    <t>avbaiidu.net</t>
  </si>
  <si>
    <t>avbauidu.net</t>
  </si>
  <si>
    <t>www.chuangjunwenhua.</t>
  </si>
  <si>
    <t>www.chunshipin.com</t>
  </si>
  <si>
    <t>www.chunvse4.com</t>
  </si>
  <si>
    <t>www.chushoulieqiang.</t>
  </si>
  <si>
    <t>www.chyijg.com</t>
  </si>
  <si>
    <t>www.chzj158.com</t>
  </si>
  <si>
    <t>www.chzwzs.com</t>
  </si>
  <si>
    <t>www.ciano.xinkanshu.</t>
  </si>
  <si>
    <t>www.citywawa.com</t>
  </si>
  <si>
    <t>www.cjdxwz.com</t>
  </si>
  <si>
    <t>www.cjqqq555.com</t>
  </si>
  <si>
    <t>www.cjsf13.com</t>
  </si>
  <si>
    <t>www.cjsf15.com</t>
  </si>
  <si>
    <t>www.cjsgsc.com</t>
  </si>
  <si>
    <t>www.cklg.info</t>
  </si>
  <si>
    <t>www.clsdyw.com</t>
  </si>
  <si>
    <t>www.cmmi78.com</t>
  </si>
  <si>
    <t>www.cnafw.net</t>
  </si>
  <si>
    <t>www.cnbingjiadan.com</t>
  </si>
  <si>
    <t>www.cnbrf.com</t>
  </si>
  <si>
    <t>www.cncguyxx.com</t>
  </si>
  <si>
    <t>www.cncgxlx.com</t>
  </si>
  <si>
    <t>www.cn-comcom.com</t>
  </si>
  <si>
    <t>www.cndb007.com</t>
  </si>
  <si>
    <t>www.cndqa.com</t>
  </si>
  <si>
    <t>www.cnfjfy0.com</t>
  </si>
  <si>
    <t>www.cngsdc.cn</t>
  </si>
  <si>
    <t>www.cnhwgy.com</t>
  </si>
  <si>
    <t>www.cnixygyp.cn</t>
  </si>
  <si>
    <t>www.cnknives.net</t>
  </si>
  <si>
    <t>www.cnlfzz.com</t>
  </si>
  <si>
    <t>www.cnnf12c.com</t>
  </si>
  <si>
    <t>www.cnqq8.com</t>
  </si>
  <si>
    <t>www.cnshanghaiqq.com</t>
  </si>
  <si>
    <t>www.cnxiygyp.cn</t>
  </si>
  <si>
    <t>www.cnyangluo.com</t>
  </si>
  <si>
    <t>www.cnyich.com</t>
  </si>
  <si>
    <t>www.coachbagjpstore.</t>
  </si>
  <si>
    <t>www.cocrks4cocks.com</t>
  </si>
  <si>
    <t>www.cogbo.com</t>
  </si>
  <si>
    <t>www.cogogl.com.hk</t>
  </si>
  <si>
    <t>www.comcom-www.com</t>
  </si>
  <si>
    <t>www.comhm.com</t>
  </si>
  <si>
    <t>www.comqvod.com</t>
  </si>
  <si>
    <t>www.comwww-www.com</t>
  </si>
  <si>
    <t>www.com-wwwwww.com</t>
  </si>
  <si>
    <t>www.congru800.com</t>
  </si>
  <si>
    <t>www.cpa315.com</t>
  </si>
  <si>
    <t>www.cpo78y.com</t>
  </si>
  <si>
    <t>www.cqdqr.com</t>
  </si>
  <si>
    <t>www.cqjiazhengfff.co</t>
  </si>
  <si>
    <t>www.cqqvq.com</t>
  </si>
  <si>
    <t>www.cqxglyw.com</t>
  </si>
  <si>
    <t>www.cqxguyw.com</t>
  </si>
  <si>
    <t>www.cr3j.com</t>
  </si>
  <si>
    <t>www.titjo2.com</t>
  </si>
  <si>
    <t>www.tiuhuy.com</t>
  </si>
  <si>
    <t>www.tjautopzpf.com</t>
  </si>
  <si>
    <t>www.tjbjbyz.com</t>
  </si>
  <si>
    <t>www.tjdiaocha.cn</t>
  </si>
  <si>
    <t>www.tjpzpf.com</t>
  </si>
  <si>
    <t>www.tjpzpfexpo.com</t>
  </si>
  <si>
    <t>www.tj-xiangqian.com</t>
  </si>
  <si>
    <t>www.tjzw258.com</t>
  </si>
  <si>
    <t>www.tkhm9.com</t>
  </si>
  <si>
    <t>www.tlbzw88.com</t>
  </si>
  <si>
    <t>www.tljeu.com</t>
  </si>
  <si>
    <t>www.tm009mmuu.in</t>
  </si>
  <si>
    <t>www.tmmiao.com</t>
  </si>
  <si>
    <t>www.tmwrold.in</t>
  </si>
  <si>
    <t>www.to2t.com</t>
  </si>
  <si>
    <t>www.tom358.com</t>
  </si>
  <si>
    <t>www.tong70.com</t>
  </si>
  <si>
    <t>www.tongchuanbz58.co</t>
  </si>
  <si>
    <t>www.tonghjl.com</t>
  </si>
  <si>
    <t>www.tontonme.com</t>
  </si>
  <si>
    <t>www.topfire.hk</t>
  </si>
  <si>
    <t>www.touhou.cc</t>
  </si>
  <si>
    <t>www.toulove.com</t>
  </si>
  <si>
    <t>www.tp55ggg.com</t>
  </si>
  <si>
    <t>www.trfjehf.org</t>
  </si>
  <si>
    <t>www.tsbzkz.com</t>
  </si>
  <si>
    <t>www.tsdiaocha.cn</t>
  </si>
  <si>
    <t>www.tsyztx.com</t>
  </si>
  <si>
    <t>www.tt1069.com</t>
  </si>
  <si>
    <t>www.ttmisstao.com</t>
  </si>
  <si>
    <t>www.ttslwang.com</t>
  </si>
  <si>
    <t>www.ttt07i35.com</t>
  </si>
  <si>
    <t>www.ttt93.com</t>
  </si>
  <si>
    <t>www.ttt9yyp.com</t>
  </si>
  <si>
    <t>www.ttti0735.com</t>
  </si>
  <si>
    <t>www.tudw.info</t>
  </si>
  <si>
    <t>www.tuolegan.com</t>
  </si>
  <si>
    <t>www.tuoqq.com</t>
  </si>
  <si>
    <t>www.tuying79.com</t>
  </si>
  <si>
    <t>www.tuyingpeijian.co</t>
  </si>
  <si>
    <t>www.tuyingqigou.com</t>
  </si>
  <si>
    <t>www.tuyingty.cc</t>
  </si>
  <si>
    <t>www.tv9191.com</t>
  </si>
  <si>
    <t>www.tvip61.com</t>
  </si>
  <si>
    <t>www.tvlv.us</t>
  </si>
  <si>
    <t>www.tvvq8.com</t>
  </si>
  <si>
    <t>www.twjmf.cn</t>
  </si>
  <si>
    <t>www.twmzqqlaifa.com</t>
  </si>
  <si>
    <t>www.twq8.com</t>
  </si>
  <si>
    <t>www.txf99gtrw.com</t>
  </si>
  <si>
    <t>www.txnm.eu</t>
  </si>
  <si>
    <t>www.txt96.com</t>
  </si>
  <si>
    <t>www.txtxjyw.com</t>
  </si>
  <si>
    <t>www.txus.info</t>
  </si>
  <si>
    <t>www.txxmw.info</t>
  </si>
  <si>
    <t>www.tyajy.info</t>
  </si>
  <si>
    <t>www.mm622.info</t>
  </si>
  <si>
    <t>www.mm625.info</t>
  </si>
  <si>
    <t>www.mm627.info</t>
  </si>
  <si>
    <t>www.mm78.info</t>
  </si>
  <si>
    <t>www.mman.in</t>
  </si>
  <si>
    <t>www.mmav1.com</t>
  </si>
  <si>
    <t>www.mmb500.com</t>
  </si>
  <si>
    <t>www.mmeig.com</t>
  </si>
  <si>
    <t>www.mmgndggd.com</t>
  </si>
  <si>
    <t>www.mmhh99.com</t>
  </si>
  <si>
    <t>www.mmhhggff.com</t>
  </si>
  <si>
    <t>www.mmill.tk</t>
  </si>
  <si>
    <t>www.mmqm.net</t>
  </si>
  <si>
    <t>www.mmvch.com</t>
  </si>
  <si>
    <t>www.mmwyt3.com</t>
  </si>
  <si>
    <t>www.mmyws.com</t>
  </si>
  <si>
    <t>www.mnbvxb.com</t>
  </si>
  <si>
    <t>www.mnhjb.com</t>
  </si>
  <si>
    <t>www.mnsto123.com</t>
  </si>
  <si>
    <t>www.mogu2.com</t>
  </si>
  <si>
    <t>www.mphn5.com</t>
  </si>
  <si>
    <t>www.mqkrt.com</t>
  </si>
  <si>
    <t>www.mqq258.com</t>
  </si>
  <si>
    <t>www.msc28.com</t>
  </si>
  <si>
    <t>www.mshouq.com</t>
  </si>
  <si>
    <t>www.msn58.com</t>
  </si>
  <si>
    <t>www.mtjy520.com</t>
  </si>
  <si>
    <t>www.mudvd2.com</t>
  </si>
  <si>
    <t>www.mugjnq.com</t>
  </si>
  <si>
    <t>www.musiclog.org</t>
  </si>
  <si>
    <t>www.mv3u69.info</t>
  </si>
  <si>
    <t>www.mveu.asia</t>
  </si>
  <si>
    <t>www.mvi369.info</t>
  </si>
  <si>
    <t>www.mvnb.info</t>
  </si>
  <si>
    <t>www.mx0i37.com</t>
  </si>
  <si>
    <t>www.mxkci.com</t>
  </si>
  <si>
    <t>www.mxozp.com</t>
  </si>
  <si>
    <t>www.myangbzw.com</t>
  </si>
  <si>
    <t>www.myse.info</t>
  </si>
  <si>
    <t>www.mythe3.com</t>
  </si>
  <si>
    <t>www.mzj8888.com</t>
  </si>
  <si>
    <t>www.mzq88.com</t>
  </si>
  <si>
    <t>www.mzqyxgs.com</t>
  </si>
  <si>
    <t>www.mzqzmw.com</t>
  </si>
  <si>
    <t>www.mzydw.com</t>
  </si>
  <si>
    <t>www.n2ntt.com</t>
  </si>
  <si>
    <t>www.n7g7.com</t>
  </si>
  <si>
    <t>www.n8t3.com</t>
  </si>
  <si>
    <t>www.na3333.com</t>
  </si>
  <si>
    <t>www.nac28.com</t>
  </si>
  <si>
    <t>www.naj28.com</t>
  </si>
  <si>
    <t>www.najing02.com</t>
  </si>
  <si>
    <t>www.naliyoutaopaiche</t>
  </si>
  <si>
    <t>www.naniningyuchangs</t>
  </si>
  <si>
    <t>www.nanjbljz.com</t>
  </si>
  <si>
    <t>www.nanjing18.com</t>
  </si>
  <si>
    <t>www.nanyang18.com</t>
  </si>
  <si>
    <t>www.nanyningyuchangs</t>
  </si>
  <si>
    <t>www.nanyupedu.com</t>
  </si>
  <si>
    <t>avchiina8.com</t>
  </si>
  <si>
    <t>avcoime.tw</t>
  </si>
  <si>
    <t>avdr.net</t>
  </si>
  <si>
    <t>aitmrd.com</t>
  </si>
  <si>
    <t>aituge.com</t>
  </si>
  <si>
    <t>aixtpq.com</t>
  </si>
  <si>
    <t>akali.com.tw</t>
  </si>
  <si>
    <t>akgt.info</t>
  </si>
  <si>
    <t>akkbk.com</t>
  </si>
  <si>
    <t>akkj.nhwkk.com</t>
  </si>
  <si>
    <t>aljr.cn</t>
  </si>
  <si>
    <t>alpsio.com</t>
  </si>
  <si>
    <t>a-lsp.com</t>
  </si>
  <si>
    <t>alxtrx.com</t>
  </si>
  <si>
    <t>anhuiqiqiangwangzhan</t>
  </si>
  <si>
    <t>anhuishengchangqigou</t>
  </si>
  <si>
    <t>anlunalikeyimaidaoqi</t>
  </si>
  <si>
    <t>anmiany-m.com</t>
  </si>
  <si>
    <t>anququ.com</t>
  </si>
  <si>
    <t>anquye.asia</t>
  </si>
  <si>
    <t>anquye.ru</t>
  </si>
  <si>
    <t>anquye-365.com</t>
  </si>
  <si>
    <t>anquye888.com</t>
  </si>
  <si>
    <t>anquyelu.com</t>
  </si>
  <si>
    <t>anyangnaliyoumaifang</t>
  </si>
  <si>
    <t>anyfilte.com</t>
  </si>
  <si>
    <t>aoaic.com</t>
  </si>
  <si>
    <t>aoiut.com</t>
  </si>
  <si>
    <t>ap3gy6.hbthn.com</t>
  </si>
  <si>
    <t>apdn.cxxndm.com</t>
  </si>
  <si>
    <t>apdn.euccov.com</t>
  </si>
  <si>
    <t>apdn.iajti.com</t>
  </si>
  <si>
    <t>apdn.iiged.com</t>
  </si>
  <si>
    <t>apdn.mmnlt.com</t>
  </si>
  <si>
    <t>apdn.oocff.com</t>
  </si>
  <si>
    <t>apdn.rnnti.com</t>
  </si>
  <si>
    <t>apjfyc.com</t>
  </si>
  <si>
    <t>apjhzv.com</t>
  </si>
  <si>
    <t>apz333.com</t>
  </si>
  <si>
    <t>aq777.com</t>
  </si>
  <si>
    <t>aql-china.com</t>
  </si>
  <si>
    <t>aqqqqq.com</t>
  </si>
  <si>
    <t>ardfp.com</t>
  </si>
  <si>
    <t>armsv.net</t>
  </si>
  <si>
    <t>arpj.info</t>
  </si>
  <si>
    <t>asbvpc.com</t>
  </si>
  <si>
    <t>asex9.com</t>
  </si>
  <si>
    <t>atobo.info</t>
  </si>
  <si>
    <t>atv111.com</t>
  </si>
  <si>
    <t>audmxy.com</t>
  </si>
  <si>
    <t>av.kk6s.com</t>
  </si>
  <si>
    <t>av080mm.com</t>
  </si>
  <si>
    <t>av12300.com</t>
  </si>
  <si>
    <t>av49.info</t>
  </si>
  <si>
    <t>av5510.com</t>
  </si>
  <si>
    <t>av77.avgo78.com</t>
  </si>
  <si>
    <t>av9898.com</t>
  </si>
  <si>
    <t>av9966.com</t>
  </si>
  <si>
    <t>avav56.net</t>
  </si>
  <si>
    <t>112ss.com</t>
  </si>
  <si>
    <t>1132503163.com</t>
  </si>
  <si>
    <t>114ou.com</t>
  </si>
  <si>
    <t>www.02jird.com</t>
  </si>
  <si>
    <t>www.0311xccs.com</t>
  </si>
  <si>
    <t>www.0311zgmbw.com</t>
  </si>
  <si>
    <t>www.0316xdscs.com</t>
  </si>
  <si>
    <t>www.031xx.com</t>
  </si>
  <si>
    <t>www.0351wmzg.com</t>
  </si>
  <si>
    <t>www.035xx.com</t>
  </si>
  <si>
    <t>www.036u8024533.com</t>
  </si>
  <si>
    <t>www.0370xdscs.com</t>
  </si>
  <si>
    <t>www.0375xdscs.com</t>
  </si>
  <si>
    <t>www.0376bz.com</t>
  </si>
  <si>
    <t>www.038024533.com</t>
  </si>
  <si>
    <t>www.0391xdscs.com</t>
  </si>
  <si>
    <t>www.0398banz.com</t>
  </si>
  <si>
    <t>www.03yyy.org</t>
  </si>
  <si>
    <t>www.03zzz.net</t>
  </si>
  <si>
    <t>www.0451htcs.com</t>
  </si>
  <si>
    <t>www.04hihh.com</t>
  </si>
  <si>
    <t>www.04ihhh.com</t>
  </si>
  <si>
    <t>www.0512fuda.com</t>
  </si>
  <si>
    <t>www.051xx.com</t>
  </si>
  <si>
    <t>www.0536bz.com</t>
  </si>
  <si>
    <t>www.057007.net</t>
  </si>
  <si>
    <t>www.0579-baidu.com</t>
  </si>
  <si>
    <t>www.0580diaocha.cn</t>
  </si>
  <si>
    <t>www.0596diaocha.cn</t>
  </si>
  <si>
    <t>www.05qqw.com</t>
  </si>
  <si>
    <t>www.062nxy.com</t>
  </si>
  <si>
    <t>www.0631zhentan.net</t>
  </si>
  <si>
    <t>www.064xx.com</t>
  </si>
  <si>
    <t>www.0662mf.com</t>
  </si>
  <si>
    <t>www.0705.info</t>
  </si>
  <si>
    <t>www.0731gun.com</t>
  </si>
  <si>
    <t>www.0732byz.com</t>
  </si>
  <si>
    <t>www.0755furui.com</t>
  </si>
  <si>
    <t>www.0762diaocha.cn</t>
  </si>
  <si>
    <t>www.0791gun.com</t>
  </si>
  <si>
    <t>www.07nt1p.com</t>
  </si>
  <si>
    <t>www.081jux7i7.52cd.b</t>
  </si>
  <si>
    <t>www.08l1jx7i7.52cd.b</t>
  </si>
  <si>
    <t>www.08xnnnb.com</t>
  </si>
  <si>
    <t>www.0912hr.com</t>
  </si>
  <si>
    <t>www.0951diaocha.cn</t>
  </si>
  <si>
    <t>www.0971diaocha.cn</t>
  </si>
  <si>
    <t>www.0991diaocha.cn</t>
  </si>
  <si>
    <t>www.09sjz.com</t>
  </si>
  <si>
    <t>www.0aeq.com</t>
  </si>
  <si>
    <t>www.0i09jhu.ga</t>
  </si>
  <si>
    <t>www.0jne14.com</t>
  </si>
  <si>
    <t>www.0qb4k.com</t>
  </si>
  <si>
    <t>www.0swrf.com</t>
  </si>
  <si>
    <t>www.0uucs.com</t>
  </si>
  <si>
    <t>www.0znt.com</t>
  </si>
  <si>
    <t>www.10000ty.com</t>
  </si>
  <si>
    <t>www.10086a.org</t>
  </si>
  <si>
    <t>www.100nianjy.com</t>
  </si>
  <si>
    <t>www.1045yq.com</t>
  </si>
  <si>
    <t>www.108fengyun.com</t>
  </si>
  <si>
    <t>www.10aq.com</t>
  </si>
  <si>
    <t>www.tybdc.info</t>
  </si>
  <si>
    <t>www.tydiaocha.cn</t>
  </si>
  <si>
    <t>www.tydzsm.com</t>
  </si>
  <si>
    <t>www.tyfe8.com</t>
  </si>
  <si>
    <t>www.tyfwb.com</t>
  </si>
  <si>
    <t>www.tymt9.com</t>
  </si>
  <si>
    <t>www.tyqgw.com</t>
  </si>
  <si>
    <t>www.tysbzj.com</t>
  </si>
  <si>
    <t>www.tyuo336.com</t>
  </si>
  <si>
    <t>www.tywy368.com</t>
  </si>
  <si>
    <t>www.tyzj88.com</t>
  </si>
  <si>
    <t>www.tyzuzhuang.com</t>
  </si>
  <si>
    <t>www.tzbd.biz</t>
  </si>
  <si>
    <t>www.tzbd007.com</t>
  </si>
  <si>
    <t>www.tzdiaocha.cn</t>
  </si>
  <si>
    <t>www.tzkemi.com</t>
  </si>
  <si>
    <t>www.tzrart.com</t>
  </si>
  <si>
    <t>www.u14rga.com</t>
  </si>
  <si>
    <t>www.u2k7nm.com</t>
  </si>
  <si>
    <t>www.u41mg.com</t>
  </si>
  <si>
    <t>www.u616d.com</t>
  </si>
  <si>
    <t>www.u6rlw1.com</t>
  </si>
  <si>
    <t>www.u8gh47.com</t>
  </si>
  <si>
    <t>www.ubw0.com</t>
  </si>
  <si>
    <t>www.ueddd.com</t>
  </si>
  <si>
    <t>www.ugo1688.com</t>
  </si>
  <si>
    <t>www.uhtd.info</t>
  </si>
  <si>
    <t>www.uiin.net</t>
  </si>
  <si>
    <t>www.ujerwy.com</t>
  </si>
  <si>
    <t>www.uli74n.com</t>
  </si>
  <si>
    <t>www.uliao.info</t>
  </si>
  <si>
    <t>www.unavsbfx.com</t>
  </si>
  <si>
    <t>www.unionpayshopping</t>
  </si>
  <si>
    <t>www.uoeu5i.com</t>
  </si>
  <si>
    <t>www.upmh.biz</t>
  </si>
  <si>
    <t>www.upu57a.com</t>
  </si>
  <si>
    <t>www.usaqiqiangwang.c</t>
  </si>
  <si>
    <t>www.usbaton.com</t>
  </si>
  <si>
    <t>www.usdiploma86.com</t>
  </si>
  <si>
    <t>www.uswpbl.com</t>
  </si>
  <si>
    <t>www.uteug.com</t>
  </si>
  <si>
    <t>www.utxsmm.com</t>
  </si>
  <si>
    <t>www.uu55.info</t>
  </si>
  <si>
    <t>www.uuk2.com</t>
  </si>
  <si>
    <t>www.uule88.com</t>
  </si>
  <si>
    <t>www.uus6618.com</t>
  </si>
  <si>
    <t>www.uwihv.com</t>
  </si>
  <si>
    <t>www.uwinsz.com</t>
  </si>
  <si>
    <t>www.uwku.info</t>
  </si>
  <si>
    <t>www.uxq91.com</t>
  </si>
  <si>
    <t>www.v6xp.com</t>
  </si>
  <si>
    <t>www.v8ozh.com</t>
  </si>
  <si>
    <t>www.v94xqu.com</t>
  </si>
  <si>
    <t>www.vaccjiangxiya.cn</t>
  </si>
  <si>
    <t>www.vb9y.com</t>
  </si>
  <si>
    <t>www.vbbgao.com</t>
  </si>
  <si>
    <t>www.vcd505.com</t>
  </si>
  <si>
    <t>www.vcd9sd.com</t>
  </si>
  <si>
    <t>www.vdiolady.net</t>
  </si>
  <si>
    <t>www.vdoilady.net</t>
  </si>
  <si>
    <t>www.veryvod.com</t>
  </si>
  <si>
    <t>www.gongnu63.com</t>
  </si>
  <si>
    <t>www.gongnu79.com</t>
  </si>
  <si>
    <t>www.gongnu92.com</t>
  </si>
  <si>
    <t>www.gongnua1.com</t>
  </si>
  <si>
    <t>www.gongnua3.com</t>
  </si>
  <si>
    <t>www.gongnua6.com</t>
  </si>
  <si>
    <t>www.gongnuhu.com</t>
  </si>
  <si>
    <t>www.gongnuk.net</t>
  </si>
  <si>
    <t>www.gongnum.com</t>
  </si>
  <si>
    <t>www.gongnus.com</t>
  </si>
  <si>
    <t>www.gongzipai021.in</t>
  </si>
  <si>
    <t>www.goodshuju.com</t>
  </si>
  <si>
    <t>www.goodvk.com</t>
  </si>
  <si>
    <t>www.gouwu8.us</t>
  </si>
  <si>
    <t>www.gov-dw.com</t>
  </si>
  <si>
    <t>www.gpwrgg.com</t>
  </si>
  <si>
    <t>www.gqcr2.com</t>
  </si>
  <si>
    <t>www.grow01.com</t>
  </si>
  <si>
    <t>www.grtyf.com</t>
  </si>
  <si>
    <t>www.gtog20.com</t>
  </si>
  <si>
    <t>www.gtwhk.com</t>
  </si>
  <si>
    <t>www.gtyunv.com</t>
  </si>
  <si>
    <t>www.guaguajp.com</t>
  </si>
  <si>
    <t>www.guangzhou0.com</t>
  </si>
  <si>
    <t>www.guidjiangxiya.cn</t>
  </si>
  <si>
    <t>www.gumindianhuahaom</t>
  </si>
  <si>
    <t>www.gumingyu.com</t>
  </si>
  <si>
    <t>www.gumingziyuan1.co</t>
  </si>
  <si>
    <t>www.guminminglu.com</t>
  </si>
  <si>
    <t>www.guminqq.com</t>
  </si>
  <si>
    <t>www.guminshoujihao.c</t>
  </si>
  <si>
    <t>www.guminxinxi.com</t>
  </si>
  <si>
    <t>www.guminziliao.com</t>
  </si>
  <si>
    <t>www.gumin-ziyuan.com</t>
  </si>
  <si>
    <t>www.guminziyuan.net</t>
  </si>
  <si>
    <t>www.guminziyuan1.com</t>
  </si>
  <si>
    <t>www.guminziyuan2013.</t>
  </si>
  <si>
    <t>www.guminziyuan888.c</t>
  </si>
  <si>
    <t>www.guminziyuanwang.</t>
  </si>
  <si>
    <t>www.gun001.com</t>
  </si>
  <si>
    <t>www.gun020.com</t>
  </si>
  <si>
    <t>www.gun05.com</t>
  </si>
  <si>
    <t>www.gunmoxing.com</t>
  </si>
  <si>
    <t>www.guohangjy.com</t>
  </si>
  <si>
    <t>www.guydkfp.com</t>
  </si>
  <si>
    <t>www.gvrcav.com</t>
  </si>
  <si>
    <t>www.gw6.info</t>
  </si>
  <si>
    <t>www.gwwp158.com</t>
  </si>
  <si>
    <t>www.gwwpwblog.net</t>
  </si>
  <si>
    <t>www.gwwpzzw.com</t>
  </si>
  <si>
    <t>www.gwxlzjw.com</t>
  </si>
  <si>
    <t>www.gx5652.com</t>
  </si>
  <si>
    <t>www.gxb1234.com</t>
  </si>
  <si>
    <t>www.gxgn.cn</t>
  </si>
  <si>
    <t>115ccc.com</t>
  </si>
  <si>
    <t>115xo.com</t>
  </si>
  <si>
    <t>118jj.com</t>
  </si>
  <si>
    <t>119ss.com</t>
  </si>
  <si>
    <t>11avr11.com</t>
  </si>
  <si>
    <t>11c7d.tiy.fanxue.asi</t>
  </si>
  <si>
    <t>11c7d.ty.fanixue.asi</t>
  </si>
  <si>
    <t>11gaofangbaleitewanj</t>
  </si>
  <si>
    <t>11gugu.com</t>
  </si>
  <si>
    <t>11haha.com</t>
  </si>
  <si>
    <t>11kkk.info</t>
  </si>
  <si>
    <t>11uuxx.com</t>
  </si>
  <si>
    <t>11yyy.info</t>
  </si>
  <si>
    <t>1234qvod.com</t>
  </si>
  <si>
    <t>1234yy.info</t>
  </si>
  <si>
    <t>123mm.us</t>
  </si>
  <si>
    <t>123nnnn.com</t>
  </si>
  <si>
    <t>126se.us</t>
  </si>
  <si>
    <t>127qq.com</t>
  </si>
  <si>
    <t>128hh.com</t>
  </si>
  <si>
    <t>1292757102.com</t>
  </si>
  <si>
    <t>12haolishishuangguan</t>
  </si>
  <si>
    <t>12kh.com</t>
  </si>
  <si>
    <t>130hh.ru</t>
  </si>
  <si>
    <t>131zy.com</t>
  </si>
  <si>
    <t>135ee.com</t>
  </si>
  <si>
    <t>135hh.com</t>
  </si>
  <si>
    <t>135vv.com</t>
  </si>
  <si>
    <t>136aa.com</t>
  </si>
  <si>
    <t>1370525727992.youzij</t>
  </si>
  <si>
    <t>1370558053.img.pa531</t>
  </si>
  <si>
    <t>1371180005578.youzij</t>
  </si>
  <si>
    <t>137145238280.youziji</t>
  </si>
  <si>
    <t>1371452u328280.youzi</t>
  </si>
  <si>
    <t>138ik.us</t>
  </si>
  <si>
    <t>13gun.com</t>
  </si>
  <si>
    <t>13u.org</t>
  </si>
  <si>
    <t>13u8k.us</t>
  </si>
  <si>
    <t>142.234.123.109</t>
  </si>
  <si>
    <t>142.234.123.128</t>
  </si>
  <si>
    <t>142.234.177.29</t>
  </si>
  <si>
    <t>142.234.202.228</t>
  </si>
  <si>
    <t>142.91.8.118</t>
  </si>
  <si>
    <t>142.91.8.198</t>
  </si>
  <si>
    <t>142.91.8.65</t>
  </si>
  <si>
    <t>142hh.com</t>
  </si>
  <si>
    <t>143kk.com</t>
  </si>
  <si>
    <t>147.245.184.130</t>
  </si>
  <si>
    <t>147.255.108.242</t>
  </si>
  <si>
    <t>147.255.184.185</t>
  </si>
  <si>
    <t>147.255.184.186</t>
  </si>
  <si>
    <t>149zz.com</t>
  </si>
  <si>
    <t>14dddd.com</t>
  </si>
  <si>
    <t>155bb.ru</t>
  </si>
  <si>
    <t>156kxw.com</t>
  </si>
  <si>
    <t>158dy.net</t>
  </si>
  <si>
    <t>1599l32109.oujf.info</t>
  </si>
  <si>
    <t>1599l3u109.oujf.info</t>
  </si>
  <si>
    <t>15dd9.hu.com1818bet.</t>
  </si>
  <si>
    <t>15dddd.com</t>
  </si>
  <si>
    <t>15ddy9.hu.com188bet.</t>
  </si>
  <si>
    <t>www.10bjt.com</t>
  </si>
  <si>
    <t>www.10qiqiang.net</t>
  </si>
  <si>
    <t>www.10yyg.com</t>
  </si>
  <si>
    <t>www.11.xbzqq.net</t>
  </si>
  <si>
    <t>www.1106.cc</t>
  </si>
  <si>
    <t>www.111atv.com</t>
  </si>
  <si>
    <t>www.111papa.com</t>
  </si>
  <si>
    <t>www.1122rr.com</t>
  </si>
  <si>
    <t>www.1166k.com</t>
  </si>
  <si>
    <t>www.11aatt.com</t>
  </si>
  <si>
    <t>www.11dream.net</t>
  </si>
  <si>
    <t>www.11kkaa.com</t>
  </si>
  <si>
    <t>www.11kkbb.com</t>
  </si>
  <si>
    <t>www.11kknn.com</t>
  </si>
  <si>
    <t>www.11txt.net</t>
  </si>
  <si>
    <t>www.11uuxx.com</t>
  </si>
  <si>
    <t>www.11z.cc</t>
  </si>
  <si>
    <t>www.1234kmbz.com</t>
  </si>
  <si>
    <t>www.123ilulu.com</t>
  </si>
  <si>
    <t>www.123k45av.info</t>
  </si>
  <si>
    <t>www.123qvod.com</t>
  </si>
  <si>
    <t>www.1292757102.com</t>
  </si>
  <si>
    <t>www.12f35.cc</t>
  </si>
  <si>
    <t>www.12haolieqiang.co</t>
  </si>
  <si>
    <t>www.12n2.com</t>
  </si>
  <si>
    <t>www.1314xx.com</t>
  </si>
  <si>
    <t>www.134hh.com</t>
  </si>
  <si>
    <t>www.13568nu.com</t>
  </si>
  <si>
    <t>www.136f8.sizelv.pw</t>
  </si>
  <si>
    <t>www.139134.net</t>
  </si>
  <si>
    <t>www.13wenping1.com</t>
  </si>
  <si>
    <t>www.13wenping8.com</t>
  </si>
  <si>
    <t>www.13xueli2.com</t>
  </si>
  <si>
    <t>www.1567.cc</t>
  </si>
  <si>
    <t>www.157xx.com</t>
  </si>
  <si>
    <t>www.158.sh795.com</t>
  </si>
  <si>
    <t>www.159gps.biz</t>
  </si>
  <si>
    <t>www.1600782818.com</t>
  </si>
  <si>
    <t>www.160lcy.com</t>
  </si>
  <si>
    <t>www.160ycy.com</t>
  </si>
  <si>
    <t>www.161ys.com</t>
  </si>
  <si>
    <t>www.163xuexi.com</t>
  </si>
  <si>
    <t>www.1658918.com</t>
  </si>
  <si>
    <t>www.165f.com</t>
  </si>
  <si>
    <t>www.168ibbb.com</t>
  </si>
  <si>
    <t>www.168qiq.com</t>
  </si>
  <si>
    <t>www.168ylw.com</t>
  </si>
  <si>
    <t>www.169dao.com</t>
  </si>
  <si>
    <t>www.16y8bbb.com</t>
  </si>
  <si>
    <t>www.1717kiav.com</t>
  </si>
  <si>
    <t>www.17b5.com</t>
  </si>
  <si>
    <t>www.17z9wd.com</t>
  </si>
  <si>
    <t>www.1860php.com</t>
  </si>
  <si>
    <t>www.186jp.com</t>
  </si>
  <si>
    <t>www.188hfbz.com</t>
  </si>
  <si>
    <t>www.188kcjy.com</t>
  </si>
  <si>
    <t>www.188wtaobao.com</t>
  </si>
  <si>
    <t>www.18jijiji.com</t>
  </si>
  <si>
    <t>www.18q3.com</t>
  </si>
  <si>
    <t>www.vewx.info</t>
  </si>
  <si>
    <t>www.vg3awy.com</t>
  </si>
  <si>
    <t>www.vipseliao.info</t>
  </si>
  <si>
    <t>www.vknb5.com</t>
  </si>
  <si>
    <t>www.vkopl.com</t>
  </si>
  <si>
    <t>www.vnbukaexpolow.co</t>
  </si>
  <si>
    <t>www.vodfj.cn</t>
  </si>
  <si>
    <t>www.vovommlove.biz</t>
  </si>
  <si>
    <t>www.vporn.com</t>
  </si>
  <si>
    <t>www.vpx2e.com</t>
  </si>
  <si>
    <t>www.vtxbt.com</t>
  </si>
  <si>
    <t>www.vucufu.com</t>
  </si>
  <si>
    <t>www.vuzq7.com</t>
  </si>
  <si>
    <t>www.vvnnc.com</t>
  </si>
  <si>
    <t>www.vwsnv.com</t>
  </si>
  <si>
    <t>www.vwzs.eu</t>
  </si>
  <si>
    <t>www.vx5rli.com</t>
  </si>
  <si>
    <t>www.vzcp5.com</t>
  </si>
  <si>
    <t>www.vzebkcria.com</t>
  </si>
  <si>
    <t>www.vzebkfexpo.com</t>
  </si>
  <si>
    <t>www.vzhnm.com</t>
  </si>
  <si>
    <t>www.w439d.com</t>
  </si>
  <si>
    <t>www.w96z.com</t>
  </si>
  <si>
    <t>www.wahandffr.com</t>
  </si>
  <si>
    <t>www.waltherg.com</t>
  </si>
  <si>
    <t>www.wandaoys.com</t>
  </si>
  <si>
    <t>www.wanfangg.com</t>
  </si>
  <si>
    <t>www.wanghuang1.cn</t>
  </si>
  <si>
    <t>www.wanhuatu.com</t>
  </si>
  <si>
    <t>www.wanhuualou.net</t>
  </si>
  <si>
    <t>www.wanidaoys.com</t>
  </si>
  <si>
    <t>www.wanihualou.net</t>
  </si>
  <si>
    <t>www.wanlong168.com</t>
  </si>
  <si>
    <t>www.wanqlang8.com</t>
  </si>
  <si>
    <t>www.wanrtan.com</t>
  </si>
  <si>
    <t>www.wanxiaojie.org</t>
  </si>
  <si>
    <t>www.wawnb.com</t>
  </si>
  <si>
    <t>www.wbs.qqyxjz.com</t>
  </si>
  <si>
    <t>www.wccinfo.com</t>
  </si>
  <si>
    <t>www.wchainw.com</t>
  </si>
  <si>
    <t>www.wd82.com</t>
  </si>
  <si>
    <t>www.wdctbh.com</t>
  </si>
  <si>
    <t>www.wdqyml.com</t>
  </si>
  <si>
    <t>www.we34wrf.com</t>
  </si>
  <si>
    <t>www.wecmm.com</t>
  </si>
  <si>
    <t>www.weds18.com</t>
  </si>
  <si>
    <t>www.weigedaliewang.c</t>
  </si>
  <si>
    <t>www.weihaijp.com</t>
  </si>
  <si>
    <t>www.weijizhan.com</t>
  </si>
  <si>
    <t>www.wenzhou89.com</t>
  </si>
  <si>
    <t>www.wf808.com</t>
  </si>
  <si>
    <t>www.wfbjzh.com</t>
  </si>
  <si>
    <t>www.wfdjczc.com</t>
  </si>
  <si>
    <t>www.wffiltres.com</t>
  </si>
  <si>
    <t>www.wfh49.com</t>
  </si>
  <si>
    <t>www.wfpai.com</t>
  </si>
  <si>
    <t>www.wf-sendakite.com</t>
  </si>
  <si>
    <t>www.wfxxpup.com</t>
  </si>
  <si>
    <t>www.wfyhk365.com</t>
  </si>
  <si>
    <t>www.hjrzw.com</t>
  </si>
  <si>
    <t>www.hk773.com</t>
  </si>
  <si>
    <t>www.hkcpw.com</t>
  </si>
  <si>
    <t>www.hkiuy.com</t>
  </si>
  <si>
    <t>www.hkp4i9v.com</t>
  </si>
  <si>
    <t>www.hkqg988.com</t>
  </si>
  <si>
    <t>www.hkt406.com</t>
  </si>
  <si>
    <t>www.hlbzz166.com</t>
  </si>
  <si>
    <t>www.hlcs8.com</t>
  </si>
  <si>
    <t>www.hlgwzjw.com</t>
  </si>
  <si>
    <t>www.hljcs768.com</t>
  </si>
  <si>
    <t>www.hlkks.com</t>
  </si>
  <si>
    <t>www.hlzben.com</t>
  </si>
  <si>
    <t>www.hmckzear.com</t>
  </si>
  <si>
    <t>www.hmgwwp.com</t>
  </si>
  <si>
    <t>www.hmjrq.com</t>
  </si>
  <si>
    <t>www.hnbz668.com</t>
  </si>
  <si>
    <t>www.hndhygs.com</t>
  </si>
  <si>
    <t>www.h-nioble.com</t>
  </si>
  <si>
    <t>www.hnptgs.com</t>
  </si>
  <si>
    <t>www.hntdyp.com</t>
  </si>
  <si>
    <t>www.hntxh.net</t>
  </si>
  <si>
    <t>www.hnwxtx.com</t>
  </si>
  <si>
    <t>www.hn-xyk.com</t>
  </si>
  <si>
    <t>www.hnycjy.cn</t>
  </si>
  <si>
    <t>www.hokkj.com</t>
  </si>
  <si>
    <t>www.hongda-edu.com</t>
  </si>
  <si>
    <t>www.honglaba.com</t>
  </si>
  <si>
    <t>www.hongniang.us</t>
  </si>
  <si>
    <t>www.hongpen168.com</t>
  </si>
  <si>
    <t>www.hongpengjiaoyu.c</t>
  </si>
  <si>
    <t>www.hongrisc.com</t>
  </si>
  <si>
    <t>www.hongxingjyw.com</t>
  </si>
  <si>
    <t>www.hongygg.com</t>
  </si>
  <si>
    <t>www.hongyue98.com</t>
  </si>
  <si>
    <t>www.hoorc.com</t>
  </si>
  <si>
    <t>www.hqbxq.cn</t>
  </si>
  <si>
    <t>www.hqouyangbigeng.c</t>
  </si>
  <si>
    <t>www.hqpajw.com</t>
  </si>
  <si>
    <t>www.hrb78.com</t>
  </si>
  <si>
    <t>www.hrbhongshengz.co</t>
  </si>
  <si>
    <t>www.hrbqiang.com</t>
  </si>
  <si>
    <t>www.hrdivlw.com</t>
  </si>
  <si>
    <t>www.hretr.com</t>
  </si>
  <si>
    <t>www.hrid.eu</t>
  </si>
  <si>
    <t>www.hs1q2u.com</t>
  </si>
  <si>
    <t>www.hs5679.net</t>
  </si>
  <si>
    <t>www.hsjdjl.com</t>
  </si>
  <si>
    <t>www.hsviwq.com</t>
  </si>
  <si>
    <t>www.hsyyu886.com</t>
  </si>
  <si>
    <t>www.htdjl.com</t>
  </si>
  <si>
    <t>www.huaaq8.com</t>
  </si>
  <si>
    <t>www.huachuangjituan.</t>
  </si>
  <si>
    <t>www.huagshengnaimo.c</t>
  </si>
  <si>
    <t>www.huan78.com</t>
  </si>
  <si>
    <t>www.huangct.com</t>
  </si>
  <si>
    <t>www.huapujiaoy.net</t>
  </si>
  <si>
    <t>www.huaxuewy.com</t>
  </si>
  <si>
    <t>15e60.boc77u.com</t>
  </si>
  <si>
    <t>16.878166.com</t>
  </si>
  <si>
    <t>162.209.178.193</t>
  </si>
  <si>
    <t>162.209.178.95</t>
  </si>
  <si>
    <t>162.209.239.244</t>
  </si>
  <si>
    <t>166100.com</t>
  </si>
  <si>
    <t>1688ing.com</t>
  </si>
  <si>
    <t>169128.com</t>
  </si>
  <si>
    <t>17.37473.com</t>
  </si>
  <si>
    <t>172.215.7.235</t>
  </si>
  <si>
    <t>172.240.128.121</t>
  </si>
  <si>
    <t>172.240.128.226</t>
  </si>
  <si>
    <t>172.243.38.138</t>
  </si>
  <si>
    <t>172.246.75.10</t>
  </si>
  <si>
    <t>172.246.75.149</t>
  </si>
  <si>
    <t>172.246.75.22</t>
  </si>
  <si>
    <t>172.246.75.7</t>
  </si>
  <si>
    <t>172.246.76.239</t>
  </si>
  <si>
    <t>172.246.77.119</t>
  </si>
  <si>
    <t>172.246.77.122</t>
  </si>
  <si>
    <t>172.246.77.142</t>
  </si>
  <si>
    <t>172.246.77.162</t>
  </si>
  <si>
    <t>1786867499.com</t>
  </si>
  <si>
    <t>17gmm.net</t>
  </si>
  <si>
    <t>17luoba.com</t>
  </si>
  <si>
    <t>17she.info</t>
  </si>
  <si>
    <t>1818kkk.com</t>
  </si>
  <si>
    <t>18216192771.com</t>
  </si>
  <si>
    <t>182ss.com</t>
  </si>
  <si>
    <t>182uu.com</t>
  </si>
  <si>
    <t>184.105.156.165</t>
  </si>
  <si>
    <t>184cc.com</t>
  </si>
  <si>
    <t>18601u86.com</t>
  </si>
  <si>
    <t>18603186.com</t>
  </si>
  <si>
    <t>18623912755.org</t>
  </si>
  <si>
    <t>188pp.com</t>
  </si>
  <si>
    <t>18av.mm-cg.com</t>
  </si>
  <si>
    <t>18ch.mtm-cg.com</t>
  </si>
  <si>
    <t>18sbb.com</t>
  </si>
  <si>
    <t>18u.ing4.dnra.tw</t>
  </si>
  <si>
    <t>18u.ing4.leetkseed.t</t>
  </si>
  <si>
    <t>18u.ing4.ulrysses.tw</t>
  </si>
  <si>
    <t>18u.ingh4.8889.tw</t>
  </si>
  <si>
    <t>18u.ingj4.qqmm.tw</t>
  </si>
  <si>
    <t>18xx.us</t>
  </si>
  <si>
    <t>191qqq.com</t>
  </si>
  <si>
    <t>192.163.163.189</t>
  </si>
  <si>
    <t>192.211.62.110</t>
  </si>
  <si>
    <t>193kk.com</t>
  </si>
  <si>
    <t>196e2.jjq818.com</t>
  </si>
  <si>
    <t>198.116.30.181</t>
  </si>
  <si>
    <t>198.16.46.201</t>
  </si>
  <si>
    <t>198.2.194.178</t>
  </si>
  <si>
    <t>198.2.194.250</t>
  </si>
  <si>
    <t>198.2.194.251</t>
  </si>
  <si>
    <t>198.2.200.190</t>
  </si>
  <si>
    <t>198.2.200.213</t>
  </si>
  <si>
    <t>209.21.72.151</t>
  </si>
  <si>
    <t>209.21.72.16</t>
  </si>
  <si>
    <t>209.21.72.31</t>
  </si>
  <si>
    <t>www.18qmm.com</t>
  </si>
  <si>
    <t>www.18sex.pw</t>
  </si>
  <si>
    <t>www.19j.org</t>
  </si>
  <si>
    <t>www.1c8w.com</t>
  </si>
  <si>
    <t>www.1fg9w.com</t>
  </si>
  <si>
    <t>www.1jej5p.com</t>
  </si>
  <si>
    <t>www.1kanshu.com</t>
  </si>
  <si>
    <t>www.1n23.com</t>
  </si>
  <si>
    <t>www.1phnv2.com</t>
  </si>
  <si>
    <t>www.1sjf3.com</t>
  </si>
  <si>
    <t>www.1u57f7.com</t>
  </si>
  <si>
    <t>www.1y9y9p.com</t>
  </si>
  <si>
    <t>www.1yyungou.com</t>
  </si>
  <si>
    <t>www.2010zjzp.com</t>
  </si>
  <si>
    <t>www.2014lang.com</t>
  </si>
  <si>
    <t>www.20ji5.com</t>
  </si>
  <si>
    <t>www.20ju5.com</t>
  </si>
  <si>
    <t>www.20limi.com</t>
  </si>
  <si>
    <t>www.20w5.com</t>
  </si>
  <si>
    <t>www.2121oo.com</t>
  </si>
  <si>
    <t>www.213b.com</t>
  </si>
  <si>
    <t>www.21cnstar.com</t>
  </si>
  <si>
    <t>www.21ixoxo.com</t>
  </si>
  <si>
    <t>www.21shuju.com</t>
  </si>
  <si>
    <t>www.21uxoxo.com</t>
  </si>
  <si>
    <t>www.2211b.com</t>
  </si>
  <si>
    <t>www.2211k.com</t>
  </si>
  <si>
    <t>www.222popo.com</t>
  </si>
  <si>
    <t>www.222tata.com</t>
  </si>
  <si>
    <t>www.2288hk.com</t>
  </si>
  <si>
    <t>www.22eee.se.lingqu.</t>
  </si>
  <si>
    <t>www.22erer.com</t>
  </si>
  <si>
    <t>www.22jiji.com</t>
  </si>
  <si>
    <t>www.22nono.com</t>
  </si>
  <si>
    <t>www.22sex.info</t>
  </si>
  <si>
    <t>www.22yyyy.com</t>
  </si>
  <si>
    <t>www.23us.com</t>
  </si>
  <si>
    <t>www.24uz01.com</t>
  </si>
  <si>
    <t>www.24xiaoshifuwu.co</t>
  </si>
  <si>
    <t>www.2578d.sadlk.pw</t>
  </si>
  <si>
    <t>www.25ddh.com</t>
  </si>
  <si>
    <t>www.25ko.com</t>
  </si>
  <si>
    <t>www.262kgi.com</t>
  </si>
  <si>
    <t>www.268book.com</t>
  </si>
  <si>
    <t>www.26pcnr.com</t>
  </si>
  <si>
    <t>www.2716bi.com</t>
  </si>
  <si>
    <t>www.275bi.com</t>
  </si>
  <si>
    <t>www.28be9.kinrtw.pw</t>
  </si>
  <si>
    <t>www.299pos.com</t>
  </si>
  <si>
    <t>www.29jhgb.com</t>
  </si>
  <si>
    <t>www.2cgl96.com</t>
  </si>
  <si>
    <t>www.2exxh.com</t>
  </si>
  <si>
    <t>www.2k3gsa.com</t>
  </si>
  <si>
    <t>www.2mmcc.com</t>
  </si>
  <si>
    <t>www.2mmnmv.com</t>
  </si>
  <si>
    <t>www.2qpl.com</t>
  </si>
  <si>
    <t>www.2sese.info</t>
  </si>
  <si>
    <t>www.2w7vss.com</t>
  </si>
  <si>
    <t>www.2xt0w.com</t>
  </si>
  <si>
    <t>www.wh0z.com</t>
  </si>
  <si>
    <t>www.whai168.com</t>
  </si>
  <si>
    <t>www.whbjz18.com</t>
  </si>
  <si>
    <t>www.whbz5668.com</t>
  </si>
  <si>
    <t>www.whbzzx.com</t>
  </si>
  <si>
    <t>www.whlckj.com</t>
  </si>
  <si>
    <t>www.whpl.info</t>
  </si>
  <si>
    <t>www.whtlzl.com</t>
  </si>
  <si>
    <t>www.whxinyongkadb.co</t>
  </si>
  <si>
    <t>www.whxyk999.com</t>
  </si>
  <si>
    <t>www.whxykdbxyk.com</t>
  </si>
  <si>
    <t>www.whygougou.com</t>
  </si>
  <si>
    <t>www.whyhk88.com</t>
  </si>
  <si>
    <t>www.whyqiq.net</t>
  </si>
  <si>
    <t>www.whyulu.com</t>
  </si>
  <si>
    <t>www.whyxyx.com</t>
  </si>
  <si>
    <t>www.whzheng.com</t>
  </si>
  <si>
    <t>www.wi1t.com</t>
  </si>
  <si>
    <t>www.winwintv.info</t>
  </si>
  <si>
    <t>www.wishhjzl.com</t>
  </si>
  <si>
    <t>www.wixk.at</t>
  </si>
  <si>
    <t>www.wj7qmo.com</t>
  </si>
  <si>
    <t>www.wjbzq10.asia</t>
  </si>
  <si>
    <t>www.wjbzq11.asia</t>
  </si>
  <si>
    <t>www.wjbzq12.pw</t>
  </si>
  <si>
    <t>www.wjbzq13.pw</t>
  </si>
  <si>
    <t>www.wjbzq14.asia</t>
  </si>
  <si>
    <t>www.wjbzq14.pw</t>
  </si>
  <si>
    <t>www.wjbzq15.pw</t>
  </si>
  <si>
    <t>www.wjbzq16.pw</t>
  </si>
  <si>
    <t>www.wjbzq17.pw</t>
  </si>
  <si>
    <t>www.wjjd.info</t>
  </si>
  <si>
    <t>www.wjjqf.com</t>
  </si>
  <si>
    <t>www.wjmgslbu.com</t>
  </si>
  <si>
    <t>www.wkfcq.ccyylkg.co</t>
  </si>
  <si>
    <t>www.wkl3a.com</t>
  </si>
  <si>
    <t>www.wlsj-cn.com</t>
  </si>
  <si>
    <t>www.wlxbk.com</t>
  </si>
  <si>
    <t>www.wlxbkv.com</t>
  </si>
  <si>
    <t>www.wlz200.com</t>
  </si>
  <si>
    <t>www.wlzhentan.com</t>
  </si>
  <si>
    <t>www.wmhcmh.com</t>
  </si>
  <si>
    <t>www.wmzsw.com</t>
  </si>
  <si>
    <t>www.wnbzj.com</t>
  </si>
  <si>
    <t>www.wnzoif.com</t>
  </si>
  <si>
    <t>www.woaibi.net</t>
  </si>
  <si>
    <t>www.wocaob.com</t>
  </si>
  <si>
    <t>www.wosudu.com</t>
  </si>
  <si>
    <t>www.wotoy.cn</t>
  </si>
  <si>
    <t>www.wpopzmw.com</t>
  </si>
  <si>
    <t>www.wpxlblw.com</t>
  </si>
  <si>
    <t>www.wpzsf.com</t>
  </si>
  <si>
    <t>www.wpzszk.com</t>
  </si>
  <si>
    <t>www.wpzszu.com</t>
  </si>
  <si>
    <t>www.wqmttx.com</t>
  </si>
  <si>
    <t>www.wqpyhg.com</t>
  </si>
  <si>
    <t>www.wrghx.com</t>
  </si>
  <si>
    <t>www.wrjck.com</t>
  </si>
  <si>
    <t>www.shangxinbianzhig</t>
  </si>
  <si>
    <t>www.shangyj.com</t>
  </si>
  <si>
    <t>www.hubbq8.com</t>
  </si>
  <si>
    <t>www.hubq8.com</t>
  </si>
  <si>
    <t>www.hudq8.com</t>
  </si>
  <si>
    <t>www.hueeq8.com</t>
  </si>
  <si>
    <t>www.hueq8.com</t>
  </si>
  <si>
    <t>www.hugq8.com</t>
  </si>
  <si>
    <t>www.huhq8.com</t>
  </si>
  <si>
    <t>www.huihuangkz.com</t>
  </si>
  <si>
    <t>www.huilvcha.com</t>
  </si>
  <si>
    <t>www.huiq8.com</t>
  </si>
  <si>
    <t>www.hunt86.com</t>
  </si>
  <si>
    <t>www.huoq8.com</t>
  </si>
  <si>
    <t>www.huqq8.com</t>
  </si>
  <si>
    <t>www.huuashengnaimo.c</t>
  </si>
  <si>
    <t>www.huuq8.com</t>
  </si>
  <si>
    <t>www.huvq8.com</t>
  </si>
  <si>
    <t>www.huweiyl.com</t>
  </si>
  <si>
    <t>www.huwg.info</t>
  </si>
  <si>
    <t>www.huwq8.com</t>
  </si>
  <si>
    <t>www.huxiao1314.net.c</t>
  </si>
  <si>
    <t>www.huyq8.com</t>
  </si>
  <si>
    <t>www.huzhao168.com</t>
  </si>
  <si>
    <t>www.huzhaochuguo.com</t>
  </si>
  <si>
    <t>www.huzhaoqz.com</t>
  </si>
  <si>
    <t>www.huzq8.com</t>
  </si>
  <si>
    <t>www.hvbg.info</t>
  </si>
  <si>
    <t>www.hwcs9.com</t>
  </si>
  <si>
    <t>www.hwx5599.com</t>
  </si>
  <si>
    <t>www.hwxled.com</t>
  </si>
  <si>
    <t>www.hwyl8.com</t>
  </si>
  <si>
    <t>www.hwyy.org</t>
  </si>
  <si>
    <t>www.hxjunpin.com</t>
  </si>
  <si>
    <t>www.hxphotel.com</t>
  </si>
  <si>
    <t>www.hxs007.net</t>
  </si>
  <si>
    <t>www.hxzhentan.com</t>
  </si>
  <si>
    <t>www.hxzjjtw.com</t>
  </si>
  <si>
    <t>www.hygdjyweb.com</t>
  </si>
  <si>
    <t>www.hyjiaoyu.com</t>
  </si>
  <si>
    <t>www.hyrdf.com</t>
  </si>
  <si>
    <t>www.hz4mk.com</t>
  </si>
  <si>
    <t>www.hzbd123.com</t>
  </si>
  <si>
    <t>www.hzh02.com</t>
  </si>
  <si>
    <t>www.hzhcld.com</t>
  </si>
  <si>
    <t>www.hzmqq.com</t>
  </si>
  <si>
    <t>www.hzswzy66.com</t>
  </si>
  <si>
    <t>www.hzw01.com</t>
  </si>
  <si>
    <t>www.i2oy4p.com</t>
  </si>
  <si>
    <t>www.i432.info</t>
  </si>
  <si>
    <t>www.ib1ck.com</t>
  </si>
  <si>
    <t>www.icalgarybbs.com</t>
  </si>
  <si>
    <t>www.icbccjk.com</t>
  </si>
  <si>
    <t>www.ifnvw.com</t>
  </si>
  <si>
    <t>www.igbado.com</t>
  </si>
  <si>
    <t>20ppmm.com</t>
  </si>
  <si>
    <t>20rh.net</t>
  </si>
  <si>
    <t>212ee.com</t>
  </si>
  <si>
    <t>212hh.com</t>
  </si>
  <si>
    <t>198.2.200.236</t>
  </si>
  <si>
    <t>198.2.200.248</t>
  </si>
  <si>
    <t>198.2.226.176</t>
  </si>
  <si>
    <t>198.2.226.216</t>
  </si>
  <si>
    <t>198.2.226.66</t>
  </si>
  <si>
    <t>198.2.230.3</t>
  </si>
  <si>
    <t>198.2.233.116</t>
  </si>
  <si>
    <t>198.2.233.159</t>
  </si>
  <si>
    <t>198.2.233.177</t>
  </si>
  <si>
    <t>198.2.233.3</t>
  </si>
  <si>
    <t>198.2.233.75</t>
  </si>
  <si>
    <t>198.2.233.80</t>
  </si>
  <si>
    <t>198.2.233.87</t>
  </si>
  <si>
    <t>198.2.235.14</t>
  </si>
  <si>
    <t>198.2.237.113</t>
  </si>
  <si>
    <t>198.2.237.116</t>
  </si>
  <si>
    <t>198.2.237.163</t>
  </si>
  <si>
    <t>198.2.237.175</t>
  </si>
  <si>
    <t>198.2.237.188</t>
  </si>
  <si>
    <t>198.2.237.194</t>
  </si>
  <si>
    <t>198.2.237.26</t>
  </si>
  <si>
    <t>198.2.237.9</t>
  </si>
  <si>
    <t>198.204.212.125</t>
  </si>
  <si>
    <t>198.21.225.14</t>
  </si>
  <si>
    <t>198.56.241.90</t>
  </si>
  <si>
    <t>1bi1fangzhenqiang.cy</t>
  </si>
  <si>
    <t>1bi1gaofangqiang.vgl</t>
  </si>
  <si>
    <t>1c51f.ety96.com</t>
  </si>
  <si>
    <t>1fpp.com</t>
  </si>
  <si>
    <t>1hgxj.ftayq.com</t>
  </si>
  <si>
    <t>1hihi.com</t>
  </si>
  <si>
    <t>1k23.com</t>
  </si>
  <si>
    <t>1tzx.cc</t>
  </si>
  <si>
    <t>1v5c3.ohfsy.com</t>
  </si>
  <si>
    <t>1wanjuqiangnalimai.o</t>
  </si>
  <si>
    <t>1x7.info</t>
  </si>
  <si>
    <t>1xxrr.com</t>
  </si>
  <si>
    <t>2.380iys.com</t>
  </si>
  <si>
    <t>2.380yus.com</t>
  </si>
  <si>
    <t>2.avgot78.com</t>
  </si>
  <si>
    <t>200168.net</t>
  </si>
  <si>
    <t>2009xfg.net</t>
  </si>
  <si>
    <t>200bbb.com</t>
  </si>
  <si>
    <t>200c2.rip86.com</t>
  </si>
  <si>
    <t>200ggg.com</t>
  </si>
  <si>
    <t>200hh.biz</t>
  </si>
  <si>
    <t>200hh.ru</t>
  </si>
  <si>
    <t>2010115.com</t>
  </si>
  <si>
    <t>2013iav.us</t>
  </si>
  <si>
    <t>2013uav.us</t>
  </si>
  <si>
    <t>2014hn.com</t>
  </si>
  <si>
    <t>201pu.com</t>
  </si>
  <si>
    <t>202.123.82.6</t>
  </si>
  <si>
    <t>2029055997.com</t>
  </si>
  <si>
    <t>2046hh.com</t>
  </si>
  <si>
    <t>205.154.45.21</t>
  </si>
  <si>
    <t>209.21.72.121</t>
  </si>
  <si>
    <t>214xx.com</t>
  </si>
  <si>
    <t>218pu.com</t>
  </si>
  <si>
    <t>21d60.hrk.flowerzl.c</t>
  </si>
  <si>
    <t>www.2xx1.com</t>
  </si>
  <si>
    <t>www.2yuanyungou.com</t>
  </si>
  <si>
    <t>www.3.edu.nongfudyy.</t>
  </si>
  <si>
    <t>www.304pu.com</t>
  </si>
  <si>
    <t>www.307pu.com</t>
  </si>
  <si>
    <t>www.30903890.com</t>
  </si>
  <si>
    <t>www.313zy.com</t>
  </si>
  <si>
    <t>www.3333kaka.com</t>
  </si>
  <si>
    <t>www.3333xx.com</t>
  </si>
  <si>
    <t>www.3333zz.com</t>
  </si>
  <si>
    <t>www.333cars.net</t>
  </si>
  <si>
    <t>www.3399b.com</t>
  </si>
  <si>
    <t>www.33lasn.com</t>
  </si>
  <si>
    <t>www.33nnbb.com</t>
  </si>
  <si>
    <t>www.355lou.com</t>
  </si>
  <si>
    <t>www.35892nu.com</t>
  </si>
  <si>
    <t>www.35rb.com</t>
  </si>
  <si>
    <t>www.360178.net</t>
  </si>
  <si>
    <t>www.360xfyy.com</t>
  </si>
  <si>
    <t>www.36187mukk.com</t>
  </si>
  <si>
    <t>www.367lj.com</t>
  </si>
  <si>
    <t>www.36rd.com</t>
  </si>
  <si>
    <t>www.36u7j.com</t>
  </si>
  <si>
    <t>www.371byz.com</t>
  </si>
  <si>
    <t>www.38e.net</t>
  </si>
  <si>
    <t>www.38qingse.us</t>
  </si>
  <si>
    <t>www.38zl.com</t>
  </si>
  <si>
    <t>www.394fqf.xcssw8.cc</t>
  </si>
  <si>
    <t>www.39i1wh.com</t>
  </si>
  <si>
    <t>www.3b433.c0gh6.com</t>
  </si>
  <si>
    <t>www.3b83jt.com</t>
  </si>
  <si>
    <t>www.3fq0i.com</t>
  </si>
  <si>
    <t>www.3i13.com</t>
  </si>
  <si>
    <t>www.3jjc.com</t>
  </si>
  <si>
    <t>www.3kaowp.com</t>
  </si>
  <si>
    <t>www.3kkx.com</t>
  </si>
  <si>
    <t>www.3lm6ns.com</t>
  </si>
  <si>
    <t>www.3mm7yt.com</t>
  </si>
  <si>
    <t>www.3u706d.com</t>
  </si>
  <si>
    <t>www.3uu2e.com</t>
  </si>
  <si>
    <t>www.3wl2qk.com</t>
  </si>
  <si>
    <t>www.3zybz.com</t>
  </si>
  <si>
    <t>www.4006020778.com</t>
  </si>
  <si>
    <t>www.4008881363.cn</t>
  </si>
  <si>
    <t>www.4008data.com</t>
  </si>
  <si>
    <t>www.400d9.com</t>
  </si>
  <si>
    <t>www.400eee.com</t>
  </si>
  <si>
    <t>www.406.wax.wn9.pw</t>
  </si>
  <si>
    <t>www.415402.js.gov.zz</t>
  </si>
  <si>
    <t>www.41urz8.com</t>
  </si>
  <si>
    <t>www.422.cun.wn13.pw</t>
  </si>
  <si>
    <t>www.43863307.com</t>
  </si>
  <si>
    <t>www.4405.sourhu.pw</t>
  </si>
  <si>
    <t>www.4444ye.com</t>
  </si>
  <si>
    <t>www.447449.com</t>
  </si>
  <si>
    <t>www.shaofengsteel.co</t>
  </si>
  <si>
    <t>www.shaofuw.com</t>
  </si>
  <si>
    <t>www.shbljz.com</t>
  </si>
  <si>
    <t>www.shbz9.com</t>
  </si>
  <si>
    <t>www.shdxwp.com</t>
  </si>
  <si>
    <t>www.she159.com</t>
  </si>
  <si>
    <t>www.shendazx.com</t>
  </si>
  <si>
    <t>www.shenmezhangyingy</t>
  </si>
  <si>
    <t>www.shenqinlijun.cn</t>
  </si>
  <si>
    <t>www.shensusi.com</t>
  </si>
  <si>
    <t>www.shenyibianzhigan</t>
  </si>
  <si>
    <t>www.shenzhen96.com</t>
  </si>
  <si>
    <t>www.shenzhenbjz.com</t>
  </si>
  <si>
    <t>www.shenzhensn.com</t>
  </si>
  <si>
    <t>www.shfjgy.com</t>
  </si>
  <si>
    <t>www.shgoq.com</t>
  </si>
  <si>
    <t>www.shgz.noads.biz</t>
  </si>
  <si>
    <t>www.shgzqqgc.com</t>
  </si>
  <si>
    <t>www.shh01.com</t>
  </si>
  <si>
    <t>www.shhfkh.com</t>
  </si>
  <si>
    <t>www.shhzj9.com</t>
  </si>
  <si>
    <t>www.shitujy.com</t>
  </si>
  <si>
    <t>www.shizigongnu.com</t>
  </si>
  <si>
    <t>www.shjiangxing.com</t>
  </si>
  <si>
    <t>www.shkswang.com</t>
  </si>
  <si>
    <t>www.shlcbyz22.com</t>
  </si>
  <si>
    <t>www.shlxwp.com</t>
  </si>
  <si>
    <t>www.shm06.com</t>
  </si>
  <si>
    <t>www.shouji1862391275</t>
  </si>
  <si>
    <t>www.shoulielianmeng.</t>
  </si>
  <si>
    <t>www.shoulietool.com</t>
  </si>
  <si>
    <t>www.shpdx1.com</t>
  </si>
  <si>
    <t>www.shqg868.com</t>
  </si>
  <si>
    <t>www.shqgxs.com</t>
  </si>
  <si>
    <t>www.shqiang88.com</t>
  </si>
  <si>
    <t>www.shqqxs168.com</t>
  </si>
  <si>
    <t>www.shqqzm999.com</t>
  </si>
  <si>
    <t>www.sh-rxidq.net</t>
  </si>
  <si>
    <t>www.shuiwuba.com</t>
  </si>
  <si>
    <t>www.shuju4457.com</t>
  </si>
  <si>
    <t>www.shumayungou.com</t>
  </si>
  <si>
    <t>www.shuuwuba.com</t>
  </si>
  <si>
    <t>www.shuwuba.com</t>
  </si>
  <si>
    <t>www.shxyvalve.com</t>
  </si>
  <si>
    <t>www.shzjzw.com</t>
  </si>
  <si>
    <t>www.sifang888.com</t>
  </si>
  <si>
    <t>www.sijiatan.com</t>
  </si>
  <si>
    <t>www.sijiazhentan01.n</t>
  </si>
  <si>
    <t>www.s-image.net</t>
  </si>
  <si>
    <t>www.sina16.com</t>
  </si>
  <si>
    <t>www.sinajb.com</t>
  </si>
  <si>
    <t>www.sis8.com</t>
  </si>
  <si>
    <t>www.sivyp.com</t>
  </si>
  <si>
    <t>www.siwjc.com</t>
  </si>
  <si>
    <t>www.igbadoshowloew.c</t>
  </si>
  <si>
    <t>www.iiged.com</t>
  </si>
  <si>
    <t>www.ikpfsmuo.com</t>
  </si>
  <si>
    <t>www.iliil.com</t>
  </si>
  <si>
    <t>www.i-like-sieen.com</t>
  </si>
  <si>
    <t>www.i-likie-seen.com</t>
  </si>
  <si>
    <t>www.imhrr.com</t>
  </si>
  <si>
    <t>www.imjog.com</t>
  </si>
  <si>
    <t>www.indigo-denim.com</t>
  </si>
  <si>
    <t>www.infuuseek.jp</t>
  </si>
  <si>
    <t>www.inhnkg.com</t>
  </si>
  <si>
    <t>www.interrail.cn</t>
  </si>
  <si>
    <t>www.iqoaf.com</t>
  </si>
  <si>
    <t>www.is82a.com</t>
  </si>
  <si>
    <t>www.isangna.net/foru</t>
  </si>
  <si>
    <t>www.isxsv.com</t>
  </si>
  <si>
    <t>www.iumy.info</t>
  </si>
  <si>
    <t>www.iuoog.com</t>
  </si>
  <si>
    <t>www.ivwom.com</t>
  </si>
  <si>
    <t>www.ix7l.com</t>
  </si>
  <si>
    <t>www.ixuejy.com</t>
  </si>
  <si>
    <t>www.ixveb.com</t>
  </si>
  <si>
    <t>www.izjdw.com</t>
  </si>
  <si>
    <t>www.j68.cn</t>
  </si>
  <si>
    <t>www.j6pas.com</t>
  </si>
  <si>
    <t>www.j7shi.com</t>
  </si>
  <si>
    <t>www.j8z.info</t>
  </si>
  <si>
    <t>www.jaiyqzvg.com</t>
  </si>
  <si>
    <t>www.jbajv.info</t>
  </si>
  <si>
    <t>www.jbiav.info</t>
  </si>
  <si>
    <t>www.jbil988.com</t>
  </si>
  <si>
    <t>www.jbl9k88.com</t>
  </si>
  <si>
    <t>www.jbzheng.com</t>
  </si>
  <si>
    <t>www.jchzjwp.com</t>
  </si>
  <si>
    <t>www.jdixxoo.com</t>
  </si>
  <si>
    <t>www.jdj9v.com</t>
  </si>
  <si>
    <t>www.jdxxjoo.com</t>
  </si>
  <si>
    <t>www.jerwyaz.com</t>
  </si>
  <si>
    <t>www.jfun111.com</t>
  </si>
  <si>
    <t>www.jfuyn111.com</t>
  </si>
  <si>
    <t>www.jgazjw.com</t>
  </si>
  <si>
    <t>www.jhanboss.com</t>
  </si>
  <si>
    <t>www.jhgfh.com</t>
  </si>
  <si>
    <t>www.jhqq988.com</t>
  </si>
  <si>
    <t>www.jhqyemlu.com</t>
  </si>
  <si>
    <t>www.jhyn558.com</t>
  </si>
  <si>
    <t>www.jhzdb.com</t>
  </si>
  <si>
    <t>www.jiachjiaoyu.com</t>
  </si>
  <si>
    <t>www.jiangxingyingtrw</t>
  </si>
  <si>
    <t>www.jiank1314.com</t>
  </si>
  <si>
    <t>www.jiankangcl.com</t>
  </si>
  <si>
    <t>www.jianuouv.com</t>
  </si>
  <si>
    <t>www.jianzhentan.cn</t>
  </si>
  <si>
    <t>www.jiao002.com</t>
  </si>
  <si>
    <t>www.jiaoming1.com</t>
  </si>
  <si>
    <t>www.jiaoshoutv.info</t>
  </si>
  <si>
    <t>2211b.org</t>
  </si>
  <si>
    <t>221suncity.com</t>
  </si>
  <si>
    <t>22257.net</t>
  </si>
  <si>
    <t>222ing.com.tw</t>
  </si>
  <si>
    <t>222lu.com</t>
  </si>
  <si>
    <t>222pe.com</t>
  </si>
  <si>
    <t>222yn.pw</t>
  </si>
  <si>
    <t>222yn.ru</t>
  </si>
  <si>
    <t>224mm.com</t>
  </si>
  <si>
    <t>2255k.co</t>
  </si>
  <si>
    <t>22bbxx.com</t>
  </si>
  <si>
    <t>22cucu.com</t>
  </si>
  <si>
    <t>22dizhi.com</t>
  </si>
  <si>
    <t>22ing.com.tw</t>
  </si>
  <si>
    <t>22ippi.com</t>
  </si>
  <si>
    <t>22isese.com</t>
  </si>
  <si>
    <t>22keke.com</t>
  </si>
  <si>
    <t>22meme.com</t>
  </si>
  <si>
    <t>22ue.com</t>
  </si>
  <si>
    <t>22vg.com</t>
  </si>
  <si>
    <t>23.955909.com</t>
  </si>
  <si>
    <t>230sex.com</t>
  </si>
  <si>
    <t>2349c.com</t>
  </si>
  <si>
    <t>234cccc.com</t>
  </si>
  <si>
    <t>234dddd.com</t>
  </si>
  <si>
    <t>234eeee.com</t>
  </si>
  <si>
    <t>236hh.com</t>
  </si>
  <si>
    <t>23hao8.com</t>
  </si>
  <si>
    <t>23pipi.com</t>
  </si>
  <si>
    <t>23x5x.com</t>
  </si>
  <si>
    <t>240pp.com</t>
  </si>
  <si>
    <t>244c5.boldrtw.pw</t>
  </si>
  <si>
    <t>246kk.info</t>
  </si>
  <si>
    <t>249hh.pw</t>
  </si>
  <si>
    <t>249hh.ru</t>
  </si>
  <si>
    <t>249xx.biz</t>
  </si>
  <si>
    <t>24isre.com</t>
  </si>
  <si>
    <t>24jjjj.com</t>
  </si>
  <si>
    <t>24uxx.tk</t>
  </si>
  <si>
    <t>24xxi.tk</t>
  </si>
  <si>
    <t>250pp.cc</t>
  </si>
  <si>
    <t>250pp.com</t>
  </si>
  <si>
    <t>250pp.org</t>
  </si>
  <si>
    <t>250ppw.com</t>
  </si>
  <si>
    <t>251pp.com</t>
  </si>
  <si>
    <t>25abr2.ty.anlaiye.as</t>
  </si>
  <si>
    <t>25seba.com</t>
  </si>
  <si>
    <t>25seba5.com</t>
  </si>
  <si>
    <t>268o.com</t>
  </si>
  <si>
    <t>26mimi.com</t>
  </si>
  <si>
    <t>26uuu.ru</t>
  </si>
  <si>
    <t>270bb.com</t>
  </si>
  <si>
    <t>272e.com</t>
  </si>
  <si>
    <t>27seba.com</t>
  </si>
  <si>
    <t>280sex.com</t>
  </si>
  <si>
    <t>284.uqed8.dxrevfmk.c</t>
  </si>
  <si>
    <t>288sao.com</t>
  </si>
  <si>
    <t>28seba.com</t>
  </si>
  <si>
    <t>29seba.com</t>
  </si>
  <si>
    <t>2bof.com</t>
  </si>
  <si>
    <t>2caox.cn</t>
  </si>
  <si>
    <t>2gdv.com</t>
  </si>
  <si>
    <t>2sini.com</t>
  </si>
  <si>
    <t>2v.re</t>
  </si>
  <si>
    <t>2wanbb.com</t>
  </si>
  <si>
    <t>2wr8.net</t>
  </si>
  <si>
    <t>30b99.onb77p.com</t>
  </si>
  <si>
    <t>www.4488d.com</t>
  </si>
  <si>
    <t>www.44fww.com</t>
  </si>
  <si>
    <t>www.aijiao027.com</t>
  </si>
  <si>
    <t>www.aijiao039.com</t>
  </si>
  <si>
    <t>www.aill8.com</t>
  </si>
  <si>
    <t>www.aimn2.us</t>
  </si>
  <si>
    <t>www.air-rifle.org</t>
  </si>
  <si>
    <t>www.aishi56.com</t>
  </si>
  <si>
    <t>www.aitao214.com</t>
  </si>
  <si>
    <t>www.ai-xin.info</t>
  </si>
  <si>
    <t>www.aixiu173.com</t>
  </si>
  <si>
    <t>www.aixxoo.org</t>
  </si>
  <si>
    <t>www.ak2y8.com</t>
  </si>
  <si>
    <t>www.ak47bb.com</t>
  </si>
  <si>
    <t>www.akkaw.com</t>
  </si>
  <si>
    <t>www.akurmcg.com</t>
  </si>
  <si>
    <t>www.akvfly.tv</t>
  </si>
  <si>
    <t>www.alkrd.com</t>
  </si>
  <si>
    <t>www.alotporn.com</t>
  </si>
  <si>
    <t>www.am578.com</t>
  </si>
  <si>
    <t>www.amtateurity.com</t>
  </si>
  <si>
    <t>www.animalism3.com</t>
  </si>
  <si>
    <t>www.anjiejr.com</t>
  </si>
  <si>
    <t>www.anquie.com</t>
  </si>
  <si>
    <t>www.anqululu.net</t>
  </si>
  <si>
    <t>www.anquye.co</t>
  </si>
  <si>
    <t>www.anquyedh.com</t>
  </si>
  <si>
    <t>www.anshabz3.com</t>
  </si>
  <si>
    <t>www.anttp.com</t>
  </si>
  <si>
    <t>www.anxinjy.com</t>
  </si>
  <si>
    <t>www.anymor.com</t>
  </si>
  <si>
    <t>www.aoieb.info</t>
  </si>
  <si>
    <t>www.aoruivi.com</t>
  </si>
  <si>
    <t>www.aoufw.com</t>
  </si>
  <si>
    <t>www.aoupfw.com</t>
  </si>
  <si>
    <t>www.ap166.com</t>
  </si>
  <si>
    <t>www.ap6666.info</t>
  </si>
  <si>
    <t>www.ap8i.info</t>
  </si>
  <si>
    <t>www.apple-cet46.com</t>
  </si>
  <si>
    <t>www.aqebwbexpolow.co</t>
  </si>
  <si>
    <t>www.aqrpytl.com</t>
  </si>
  <si>
    <t>www.army-blood.com</t>
  </si>
  <si>
    <t>www.artknife.com.tw</t>
  </si>
  <si>
    <t>www.asdd881d.com</t>
  </si>
  <si>
    <t>www.asex7.info</t>
  </si>
  <si>
    <t>www.aszhengjian.com</t>
  </si>
  <si>
    <t>www.atdum6.com</t>
  </si>
  <si>
    <t>www.aubvv.com</t>
  </si>
  <si>
    <t>www.audiploma.com</t>
  </si>
  <si>
    <t>www.auei.info</t>
  </si>
  <si>
    <t>www.av234.info</t>
  </si>
  <si>
    <t>www.av2u.info</t>
  </si>
  <si>
    <t>www.av-3g.com</t>
  </si>
  <si>
    <t>www.av47.net</t>
  </si>
  <si>
    <t>www.av52k.com</t>
  </si>
  <si>
    <t>www.av55555.com</t>
  </si>
  <si>
    <t>www.av8ld.tv</t>
  </si>
  <si>
    <t>www.avav234.com</t>
  </si>
  <si>
    <t>www.sjbzgz.com</t>
  </si>
  <si>
    <t>www.sjhlzs.com</t>
  </si>
  <si>
    <t>www.sjmlk.com</t>
  </si>
  <si>
    <t>www.sjxxw.net</t>
  </si>
  <si>
    <t>www.sjyungou.com</t>
  </si>
  <si>
    <t>www.sjzbz988.com</t>
  </si>
  <si>
    <t>www.sjzdkfp007.com</t>
  </si>
  <si>
    <t>www.sjzqq5454.in</t>
  </si>
  <si>
    <t>www.sjzt58.info</t>
  </si>
  <si>
    <t>www.sjzttj.com</t>
  </si>
  <si>
    <t>www.skryy.com</t>
  </si>
  <si>
    <t>www.skskdd.com</t>
  </si>
  <si>
    <t>www.slbbs.me</t>
  </si>
  <si>
    <t>www.slbbs.net</t>
  </si>
  <si>
    <t>www.sld110.com</t>
  </si>
  <si>
    <t>www.sld3000.com</t>
  </si>
  <si>
    <t>www.sldjn.com</t>
  </si>
  <si>
    <t>www.sldl8.com</t>
  </si>
  <si>
    <t>www.sldmnw.com</t>
  </si>
  <si>
    <t>www.slgwwp.com</t>
  </si>
  <si>
    <t>www.slk123.com</t>
  </si>
  <si>
    <t>www.sllfj.com</t>
  </si>
  <si>
    <t>www.smanmw.com</t>
  </si>
  <si>
    <t>www.smdiaocha.cn</t>
  </si>
  <si>
    <t>www.smfzg.com</t>
  </si>
  <si>
    <t>www.smlunhtan.org</t>
  </si>
  <si>
    <t>www.smlunitan.org</t>
  </si>
  <si>
    <t>www.smm97.com</t>
  </si>
  <si>
    <t>www.smscv.com</t>
  </si>
  <si>
    <t>www.smxjljy.com</t>
  </si>
  <si>
    <t>www.smxuljy.com</t>
  </si>
  <si>
    <t>www.sn44.com</t>
  </si>
  <si>
    <t>www.sn942.com</t>
  </si>
  <si>
    <t>www.sndahi.com</t>
  </si>
  <si>
    <t>www.sndanx.com</t>
  </si>
  <si>
    <t>www.snjryy.com</t>
  </si>
  <si>
    <t>www.snuwang.com</t>
  </si>
  <si>
    <t>www.so5.us</t>
  </si>
  <si>
    <t>www.sodfkpan.com</t>
  </si>
  <si>
    <t>www.sohu777.com</t>
  </si>
  <si>
    <t>www.sohujx.com</t>
  </si>
  <si>
    <t>www.soldyhk.net</t>
  </si>
  <si>
    <t>www.solid9999.net</t>
  </si>
  <si>
    <t>www.solour.com</t>
  </si>
  <si>
    <t>www.soommyl.com</t>
  </si>
  <si>
    <t>www.soso79.com</t>
  </si>
  <si>
    <t>www.sosodd.com</t>
  </si>
  <si>
    <t>www.sowjjqu.com</t>
  </si>
  <si>
    <t>www.spgaj.com</t>
  </si>
  <si>
    <t>www.spug.info</t>
  </si>
  <si>
    <t>www.sq520888.net</t>
  </si>
  <si>
    <t>www.sqdy12.com</t>
  </si>
  <si>
    <t>www.sqgcd.com</t>
  </si>
  <si>
    <t>www.sqjqw.com</t>
  </si>
  <si>
    <t>www.sqq2.com</t>
  </si>
  <si>
    <t>www.sqs92.com</t>
  </si>
  <si>
    <t>www.sqsjy.com</t>
  </si>
  <si>
    <t>www.sqtyfw.com</t>
  </si>
  <si>
    <t>www.jiaoyu2w.com</t>
  </si>
  <si>
    <t>www.jiaoyu31s.com</t>
  </si>
  <si>
    <t>www.jiaoyu3e.com</t>
  </si>
  <si>
    <t>www.jiaoyu3g.com</t>
  </si>
  <si>
    <t>www.jiaoyu6a.com</t>
  </si>
  <si>
    <t>www.jiaoyu7u.com</t>
  </si>
  <si>
    <t>www.jiaoyu8y.com</t>
  </si>
  <si>
    <t>www.jiashizheng.org</t>
  </si>
  <si>
    <t>www.jiawenbo.cn</t>
  </si>
  <si>
    <t>www.jiemoo.com</t>
  </si>
  <si>
    <t>www.jilonghuangbu.co</t>
  </si>
  <si>
    <t>www.jimieise.com</t>
  </si>
  <si>
    <t>www.jimo90h.com</t>
  </si>
  <si>
    <t>www.jimoi90h.com</t>
  </si>
  <si>
    <t>www.jimuo90h.com</t>
  </si>
  <si>
    <t>www.jin8c.com</t>
  </si>
  <si>
    <t>www.jinai185.com</t>
  </si>
  <si>
    <t>www.jinan918.com</t>
  </si>
  <si>
    <t>www.jinbiao198484.co</t>
  </si>
  <si>
    <t>www.jinchaobao.cn</t>
  </si>
  <si>
    <t>www.jing28.com</t>
  </si>
  <si>
    <t>www.jing5588.com</t>
  </si>
  <si>
    <t>www.jing788.com</t>
  </si>
  <si>
    <t>www.jingchengjy.com</t>
  </si>
  <si>
    <t>www.jinggbb.com</t>
  </si>
  <si>
    <t>www.jinhua28.com</t>
  </si>
  <si>
    <t>www.jining98.com</t>
  </si>
  <si>
    <t>www.jinlljy.com</t>
  </si>
  <si>
    <t>www.jinqjyw.com</t>
  </si>
  <si>
    <t>www.jinyuh.com</t>
  </si>
  <si>
    <t>www.jishouzhangyingy</t>
  </si>
  <si>
    <t>www.jisutx.com</t>
  </si>
  <si>
    <t>www.jiuse5.com</t>
  </si>
  <si>
    <t>www.jizzporkntube.co</t>
  </si>
  <si>
    <t>www.jjj199.com</t>
  </si>
  <si>
    <t>www.jjj700.com</t>
  </si>
  <si>
    <t>www.jjj711.com</t>
  </si>
  <si>
    <t>www.jkferwq.com</t>
  </si>
  <si>
    <t>www.jko4.com</t>
  </si>
  <si>
    <t>www.jlcd.info</t>
  </si>
  <si>
    <t>www.jldiploma58.net</t>
  </si>
  <si>
    <t>www.jljingu.com</t>
  </si>
  <si>
    <t>www.jlkje.com</t>
  </si>
  <si>
    <t>www.jlpf32.com</t>
  </si>
  <si>
    <t>www.jmbd.info</t>
  </si>
  <si>
    <t>www.jnbz147.com</t>
  </si>
  <si>
    <t>www.jnbz988.com</t>
  </si>
  <si>
    <t>www.jnbzj998.com</t>
  </si>
  <si>
    <t>www.jnh01.com</t>
  </si>
  <si>
    <t>www.jnjei.com</t>
  </si>
  <si>
    <t>www.jnqzmq.com</t>
  </si>
  <si>
    <t>www.jnzhyb.com</t>
  </si>
  <si>
    <t>www.jnztqc.com</t>
  </si>
  <si>
    <t>www.joa5gl.com</t>
  </si>
  <si>
    <t>www.joqiang.com</t>
  </si>
  <si>
    <t>www.jpikiss.net</t>
  </si>
  <si>
    <t>www.jpqch.com</t>
  </si>
  <si>
    <t>www.jq05.com</t>
  </si>
  <si>
    <t>30gao.com</t>
  </si>
  <si>
    <t>30jq.com</t>
  </si>
  <si>
    <t>30seqing.com</t>
  </si>
  <si>
    <t>311pp.com</t>
  </si>
  <si>
    <t>313byo.com</t>
  </si>
  <si>
    <t>313ee.com</t>
  </si>
  <si>
    <t>313ibo.com</t>
  </si>
  <si>
    <t>314a2.yir96.com</t>
  </si>
  <si>
    <t>314hh.com</t>
  </si>
  <si>
    <t>315888.net</t>
  </si>
  <si>
    <t>31hp.com</t>
  </si>
  <si>
    <t>322ss.com</t>
  </si>
  <si>
    <t>327dd.com</t>
  </si>
  <si>
    <t>32h3.com</t>
  </si>
  <si>
    <t>3300k.com</t>
  </si>
  <si>
    <t>331hh.com</t>
  </si>
  <si>
    <t>332338.com</t>
  </si>
  <si>
    <t>33344.cc.com</t>
  </si>
  <si>
    <t>333abcd.com</t>
  </si>
  <si>
    <t>333pe.com</t>
  </si>
  <si>
    <t>333ue.ru</t>
  </si>
  <si>
    <t>333uuuu.com</t>
  </si>
  <si>
    <t>335uu.com</t>
  </si>
  <si>
    <t>3388k.com</t>
  </si>
  <si>
    <t>339cc.com</t>
  </si>
  <si>
    <t>33abcd.com</t>
  </si>
  <si>
    <t>33baba.com</t>
  </si>
  <si>
    <t>33dada.com</t>
  </si>
  <si>
    <t>33o76.qiqiang-zuxx9i</t>
  </si>
  <si>
    <t>33ttvv.com</t>
  </si>
  <si>
    <t>33tutu.ru</t>
  </si>
  <si>
    <t>33vvvv.com</t>
  </si>
  <si>
    <t>35443.gejewnwpa.ml</t>
  </si>
  <si>
    <t>35mhy.com</t>
  </si>
  <si>
    <t>35yuehui.com</t>
  </si>
  <si>
    <t>360xfyy.com</t>
  </si>
  <si>
    <t>360xs.net</t>
  </si>
  <si>
    <t>363se.com</t>
  </si>
  <si>
    <t>365tuango.com</t>
  </si>
  <si>
    <t>3718.52-6ii13.com</t>
  </si>
  <si>
    <t>3718.5y2-613.com</t>
  </si>
  <si>
    <t>37cao.com</t>
  </si>
  <si>
    <t>37ci.com</t>
  </si>
  <si>
    <t>37iiii.com</t>
  </si>
  <si>
    <t>37rca.com</t>
  </si>
  <si>
    <t>380ys.com</t>
  </si>
  <si>
    <t>38iii.com</t>
  </si>
  <si>
    <t>38jq.com</t>
  </si>
  <si>
    <t>390bb.com</t>
  </si>
  <si>
    <t>393hh.com</t>
  </si>
  <si>
    <t>39dad.massvg.pw</t>
  </si>
  <si>
    <t>39jan.com</t>
  </si>
  <si>
    <t>39seba.com</t>
  </si>
  <si>
    <t>39u98.qiqiang-ro4u4q</t>
  </si>
  <si>
    <t>3af75.hib.qiumi.asia</t>
  </si>
  <si>
    <t>3af75.hub.qiumi.asia</t>
  </si>
  <si>
    <t>3dbfrt5.ha.mayi.asia</t>
  </si>
  <si>
    <t>3h5k.com</t>
  </si>
  <si>
    <t>3khh.com</t>
  </si>
  <si>
    <t>3kkg.com</t>
  </si>
  <si>
    <t>3l87.com</t>
  </si>
  <si>
    <t>3p24.com</t>
  </si>
  <si>
    <t>3pvodd.pw</t>
  </si>
  <si>
    <t>3q3k.com</t>
  </si>
  <si>
    <t>3tbb.com</t>
  </si>
  <si>
    <t>www.avav8877.com</t>
  </si>
  <si>
    <t>www.avavi345.com</t>
  </si>
  <si>
    <t>www.avbb2.net</t>
  </si>
  <si>
    <t>www.avciht.com</t>
  </si>
  <si>
    <t>www.avcjn8.com</t>
  </si>
  <si>
    <t>www.avclht.com</t>
  </si>
  <si>
    <t>www.avcln8.com</t>
  </si>
  <si>
    <t>www.avdang.com</t>
  </si>
  <si>
    <t>www.avflly.tv</t>
  </si>
  <si>
    <t>www.aving.com.tw</t>
  </si>
  <si>
    <t>www.avione.tv</t>
  </si>
  <si>
    <t>www.avlaing88.com</t>
  </si>
  <si>
    <t>www.avlangi66.com</t>
  </si>
  <si>
    <t>www.avlangi88.com</t>
  </si>
  <si>
    <t>www.avlaung66.com</t>
  </si>
  <si>
    <t>www.avluilu.com</t>
  </si>
  <si>
    <t>www.avmm8.com</t>
  </si>
  <si>
    <t>www.avmm8.info</t>
  </si>
  <si>
    <t>www.avmv.org</t>
  </si>
  <si>
    <t>www.avnvhai.com</t>
  </si>
  <si>
    <t>www.avsse44.info</t>
  </si>
  <si>
    <t>www.avssss.com</t>
  </si>
  <si>
    <t>www.avu8d.tv</t>
  </si>
  <si>
    <t>www.avuone.tv</t>
  </si>
  <si>
    <t>www.avx78.com.tw</t>
  </si>
  <si>
    <t>www.avxdrl.com</t>
  </si>
  <si>
    <t>www.avzzzz.com</t>
  </si>
  <si>
    <t>www.aw2a75.com</t>
  </si>
  <si>
    <t>www.awciw.com</t>
  </si>
  <si>
    <t>www.awcqf9.com</t>
  </si>
  <si>
    <t>www.awoy1.com</t>
  </si>
  <si>
    <t>www.awoy8.com</t>
  </si>
  <si>
    <t>www.axbhe.com</t>
  </si>
  <si>
    <t>www.aybz0372.com</t>
  </si>
  <si>
    <t>www.ayfn77.com</t>
  </si>
  <si>
    <t>www.ayldw.com</t>
  </si>
  <si>
    <t>www.ayox.in</t>
  </si>
  <si>
    <t>www.ayxxmm.com</t>
  </si>
  <si>
    <t>www.ayzxwz.com</t>
  </si>
  <si>
    <t>www.azsns.com</t>
  </si>
  <si>
    <t>www.b1dk.com</t>
  </si>
  <si>
    <t>www.b1him4.com</t>
  </si>
  <si>
    <t>www.b3gx.com</t>
  </si>
  <si>
    <t>www.b52i0.us</t>
  </si>
  <si>
    <t>www.b5410.com</t>
  </si>
  <si>
    <t>www.b58hd.com</t>
  </si>
  <si>
    <t>www.b58ud.com</t>
  </si>
  <si>
    <t>www.b5b6.net</t>
  </si>
  <si>
    <t>www.b5zz.info</t>
  </si>
  <si>
    <t>www.ba55.net</t>
  </si>
  <si>
    <t>www.ba7czk.com</t>
  </si>
  <si>
    <t>www.baibingh.com</t>
  </si>
  <si>
    <t>www.baiduabc520.com</t>
  </si>
  <si>
    <t>www.baidugongnu.net</t>
  </si>
  <si>
    <t>www.baidunu.com</t>
  </si>
  <si>
    <t>www.baidunugong.net</t>
  </si>
  <si>
    <t>www.baiduqgw.com</t>
  </si>
  <si>
    <t>www.srislaind.com</t>
  </si>
  <si>
    <t>www.srislhand.com</t>
  </si>
  <si>
    <t>www.srjy88.com</t>
  </si>
  <si>
    <t>www.ssis55.com</t>
  </si>
  <si>
    <t>www.sss4567.com</t>
  </si>
  <si>
    <t>www.sss990.com</t>
  </si>
  <si>
    <t>www.ssss33.com</t>
  </si>
  <si>
    <t>www.ssxtxyy.info</t>
  </si>
  <si>
    <t>www.ssxxk.co</t>
  </si>
  <si>
    <t>www.star-wealth.net</t>
  </si>
  <si>
    <t>www.stockingaces.com</t>
  </si>
  <si>
    <t>www.sudkk.com</t>
  </si>
  <si>
    <t>www.suducn.cn</t>
  </si>
  <si>
    <t>www.sueioag.com</t>
  </si>
  <si>
    <t>www.sugarswap.com</t>
  </si>
  <si>
    <t>www.sujiaoguan.com</t>
  </si>
  <si>
    <t>www.suncycleco.com</t>
  </si>
  <si>
    <t>www.sunjy88.com</t>
  </si>
  <si>
    <t>www.sunszk.com</t>
  </si>
  <si>
    <t>www.suqiangwang.cn</t>
  </si>
  <si>
    <t>www.suu7.us</t>
  </si>
  <si>
    <t>www.suucn.com</t>
  </si>
  <si>
    <t>www.suzhouqiyeminglu</t>
  </si>
  <si>
    <t>www.svdy.asia</t>
  </si>
  <si>
    <t>www.svdzo.com</t>
  </si>
  <si>
    <t>www.svnj2.com</t>
  </si>
  <si>
    <t>www.swdiaocha.cn</t>
  </si>
  <si>
    <t>www.swh5xx.com</t>
  </si>
  <si>
    <t>www.swhy2013.com</t>
  </si>
  <si>
    <t>www.swqgg.com</t>
  </si>
  <si>
    <t>www.swwpdb.com</t>
  </si>
  <si>
    <t>www.sxbghc.net</t>
  </si>
  <si>
    <t>www.sxcshz.com</t>
  </si>
  <si>
    <t>www.sxfwqtu.com</t>
  </si>
  <si>
    <t>www.sx-honmin.com</t>
  </si>
  <si>
    <t>www.sxjkv.com</t>
  </si>
  <si>
    <t>www.sxqtew.com</t>
  </si>
  <si>
    <t>www.sxybg.com</t>
  </si>
  <si>
    <t>www.sy-art.com</t>
  </si>
  <si>
    <t>www.sybz000004.com</t>
  </si>
  <si>
    <t>www.sybz123.com</t>
  </si>
  <si>
    <t>www.sybz81.com</t>
  </si>
  <si>
    <t>www.syhep.com</t>
  </si>
  <si>
    <t>www.syqgw.com</t>
  </si>
  <si>
    <t>www.syyhka.com</t>
  </si>
  <si>
    <t>www.sz8686zj.com</t>
  </si>
  <si>
    <t>www.szbcpllll.com</t>
  </si>
  <si>
    <t>www.szbpyy.net</t>
  </si>
  <si>
    <t>www.szbz580.com</t>
  </si>
  <si>
    <t>www.szgdpm.com</t>
  </si>
  <si>
    <t>www.szhaoying.com:87</t>
  </si>
  <si>
    <t>www.szhzhs.com</t>
  </si>
  <si>
    <t>www.xhqjyw.com</t>
  </si>
  <si>
    <t>www.xiaml.cn</t>
  </si>
  <si>
    <t>www.xian68.com</t>
  </si>
  <si>
    <t>www.xian78.com</t>
  </si>
  <si>
    <t>www.xianbz58.com</t>
  </si>
  <si>
    <t>www.xsyks-c.com</t>
  </si>
  <si>
    <t>www.xsz998.com</t>
  </si>
  <si>
    <t>www.jqsrooae.com</t>
  </si>
  <si>
    <t>www.jqw20130701.com</t>
  </si>
  <si>
    <t>www.jqwjqw005.com</t>
  </si>
  <si>
    <t>www.jqwjqw070018.com</t>
  </si>
  <si>
    <t>www.jrjx2012.com</t>
  </si>
  <si>
    <t>www.js274332616.com</t>
  </si>
  <si>
    <t>www.jsdfs0.com</t>
  </si>
  <si>
    <t>www.jsdkzzs.com</t>
  </si>
  <si>
    <t>www.jslzhbz.com</t>
  </si>
  <si>
    <t>www.jsqq00020.com</t>
  </si>
  <si>
    <t>www.jssykm.com</t>
  </si>
  <si>
    <t>www.jstrxly.com</t>
  </si>
  <si>
    <t>www.jsz010.com</t>
  </si>
  <si>
    <t>www.jsz0521.com</t>
  </si>
  <si>
    <t>www.jsz525.com</t>
  </si>
  <si>
    <t>www.jszcm.com</t>
  </si>
  <si>
    <t>www.jszp2389.com</t>
  </si>
  <si>
    <t>www.jsztpfxx55.com</t>
  </si>
  <si>
    <t>www.jszwhl08.com</t>
  </si>
  <si>
    <t>www.juesei88.com</t>
  </si>
  <si>
    <t>www.juesue88.com</t>
  </si>
  <si>
    <t>www.jugvhvb.com</t>
  </si>
  <si>
    <t>www.juhiuafilm.com</t>
  </si>
  <si>
    <t>www.juhuaav.com</t>
  </si>
  <si>
    <t>www.juhuafiljm.com</t>
  </si>
  <si>
    <t>www.jumdwqhh.wwwydsf</t>
  </si>
  <si>
    <t>www.juminshenfenzhen</t>
  </si>
  <si>
    <t>www.jundao168.net</t>
  </si>
  <si>
    <t>www.jundaoku.com</t>
  </si>
  <si>
    <t>www.junqiangwang.com</t>
  </si>
  <si>
    <t>www.junrenzhuangbei.</t>
  </si>
  <si>
    <t>www.junyonggou.com</t>
  </si>
  <si>
    <t>www.junyongshouqiang</t>
  </si>
  <si>
    <t>www.jusegonkg123.com</t>
  </si>
  <si>
    <t>www.jusiegong123.com</t>
  </si>
  <si>
    <t>www.juvslr.com</t>
  </si>
  <si>
    <t>www.jw.jqgdjyweb.com</t>
  </si>
  <si>
    <t>www.jwdnt.com</t>
  </si>
  <si>
    <t>www.jxdiaocha.cn</t>
  </si>
  <si>
    <t>www.jxgrlaw.com</t>
  </si>
  <si>
    <t>www.jxjy88.com</t>
  </si>
  <si>
    <t>www.jxjygp.com</t>
  </si>
  <si>
    <t>www.jxqjw000219.com</t>
  </si>
  <si>
    <t>www.jxqq00009.com</t>
  </si>
  <si>
    <t>www.jydj99.com</t>
  </si>
  <si>
    <t>www.jygdjyweb.com</t>
  </si>
  <si>
    <t>www.jygood.com</t>
  </si>
  <si>
    <t>www.jymqq.com</t>
  </si>
  <si>
    <t>www.jypxzx.net</t>
  </si>
  <si>
    <t>www.jysw007.net</t>
  </si>
  <si>
    <t>www.jyynzg.com</t>
  </si>
  <si>
    <t>www.jzbz8817.com</t>
  </si>
  <si>
    <t>www.jzdbl.com</t>
  </si>
  <si>
    <t>www.jzdyw.com</t>
  </si>
  <si>
    <t>www.jzjywpw.com</t>
  </si>
  <si>
    <t>3x94qo.mghbijr.com</t>
  </si>
  <si>
    <t>3yy5.com</t>
  </si>
  <si>
    <t>3yykjy5.com</t>
  </si>
  <si>
    <t>4000ai.com</t>
  </si>
  <si>
    <t>400ai.org</t>
  </si>
  <si>
    <t>400ge.com</t>
  </si>
  <si>
    <t>404bbb.com</t>
  </si>
  <si>
    <t>40qs.com</t>
  </si>
  <si>
    <t>40seba.com</t>
  </si>
  <si>
    <t>413.apkmonetize.com</t>
  </si>
  <si>
    <t>414ee.com</t>
  </si>
  <si>
    <t>416.aqsht.com</t>
  </si>
  <si>
    <t>41979.com</t>
  </si>
  <si>
    <t>41ggg.com</t>
  </si>
  <si>
    <t>41taiai.com</t>
  </si>
  <si>
    <t>4317a.ter86.com</t>
  </si>
  <si>
    <t>441jjj.com</t>
  </si>
  <si>
    <t>4444av.com</t>
  </si>
  <si>
    <t>4444kk.pro</t>
  </si>
  <si>
    <t>4444kk.ru</t>
  </si>
  <si>
    <t>444pe.com</t>
  </si>
  <si>
    <t>44ci.com</t>
  </si>
  <si>
    <t>44jb.com</t>
  </si>
  <si>
    <t>44jq.com</t>
  </si>
  <si>
    <t>44langke.com</t>
  </si>
  <si>
    <t>44sj.com</t>
  </si>
  <si>
    <t>44yiyi.ru</t>
  </si>
  <si>
    <t>456cb.com</t>
  </si>
  <si>
    <t>456kjw.com</t>
  </si>
  <si>
    <t>456rh.com</t>
  </si>
  <si>
    <t>45mmqiqiangqiandanji</t>
  </si>
  <si>
    <t>45sqw.com</t>
  </si>
  <si>
    <t>4611.hkichen.asia</t>
  </si>
  <si>
    <t>4611.hukchen.asia</t>
  </si>
  <si>
    <t>466uuu.com</t>
  </si>
  <si>
    <t>47574.pnbe12.com</t>
  </si>
  <si>
    <t>47jjj.com</t>
  </si>
  <si>
    <t>497.smsmbb.com</t>
  </si>
  <si>
    <t>4cd44.nci77h.com</t>
  </si>
  <si>
    <t>000dy.com</t>
  </si>
  <si>
    <t>001dd.biz</t>
  </si>
  <si>
    <t>001dd.cc</t>
  </si>
  <si>
    <t>001dd.com.ru</t>
  </si>
  <si>
    <t>001dd.in</t>
  </si>
  <si>
    <t>001dd.pw</t>
  </si>
  <si>
    <t>001dy.info</t>
  </si>
  <si>
    <t>001ii.com</t>
  </si>
  <si>
    <t>001tzkj.com</t>
  </si>
  <si>
    <t>002av.org</t>
  </si>
  <si>
    <t>0066u.com</t>
  </si>
  <si>
    <t>007pipi.com</t>
  </si>
  <si>
    <t>007ss.com</t>
  </si>
  <si>
    <t>008698.net</t>
  </si>
  <si>
    <t>0088xp.com</t>
  </si>
  <si>
    <t>008ddz.com</t>
  </si>
  <si>
    <t>0099ai.com</t>
  </si>
  <si>
    <t>0099xp.com</t>
  </si>
  <si>
    <t>00abcd.com</t>
  </si>
  <si>
    <t>00ou.com</t>
  </si>
  <si>
    <t>00rr.info</t>
  </si>
  <si>
    <t>00u.org</t>
  </si>
  <si>
    <t>00v00.info</t>
  </si>
  <si>
    <t>www.navriw.com</t>
  </si>
  <si>
    <t>www.nb09r.com</t>
  </si>
  <si>
    <t>www.evaa46.com</t>
  </si>
  <si>
    <t>www.evaa49.com</t>
  </si>
  <si>
    <t>www.evaa50.com</t>
  </si>
  <si>
    <t>www.evaa9.com</t>
  </si>
  <si>
    <t>www.ewlh9.com</t>
  </si>
  <si>
    <t>www.ewmij.com</t>
  </si>
  <si>
    <t>www.ewqa.us</t>
  </si>
  <si>
    <t>www.exl2.info</t>
  </si>
  <si>
    <t>www.exmbryce.com</t>
  </si>
  <si>
    <t>www.eyi20.com</t>
  </si>
  <si>
    <t>www.eyny.com</t>
  </si>
  <si>
    <t>www.eyy20.com</t>
  </si>
  <si>
    <t>www.eyzys9.com</t>
  </si>
  <si>
    <t>www.f11c.com</t>
  </si>
  <si>
    <t>www.f1fa.us</t>
  </si>
  <si>
    <t>www.f484.com</t>
  </si>
  <si>
    <t>www.f77u.com</t>
  </si>
  <si>
    <t>www.f88u.com</t>
  </si>
  <si>
    <t>www.fabyg.nmthgj98.c</t>
  </si>
  <si>
    <t>www.facai98.com</t>
  </si>
  <si>
    <t>www.facejnqaz.com</t>
  </si>
  <si>
    <t>www.fafasdsd.cc</t>
  </si>
  <si>
    <t>www.fangzde.com</t>
  </si>
  <si>
    <t>www.fapiao446.com</t>
  </si>
  <si>
    <t>www.faseu123.com</t>
  </si>
  <si>
    <t>www.fause123.com</t>
  </si>
  <si>
    <t>www.fbsps.com</t>
  </si>
  <si>
    <t>www.fcjjj.com</t>
  </si>
  <si>
    <t>www.fcjkqq.com</t>
  </si>
  <si>
    <t>www.fczj.info</t>
  </si>
  <si>
    <t>www.fdjzm.com</t>
  </si>
  <si>
    <t>www.feifan123.com</t>
  </si>
  <si>
    <t>www.feifudc007.com</t>
  </si>
  <si>
    <t>www.feige98.com</t>
  </si>
  <si>
    <t>www.fengshi110.com</t>
  </si>
  <si>
    <t>www.fewbaizheng0.com</t>
  </si>
  <si>
    <t>www.fewbaizheng8.com</t>
  </si>
  <si>
    <t>www.fewbaizheng9.com</t>
  </si>
  <si>
    <t>www.ff35.com</t>
  </si>
  <si>
    <t>www.ffdao.com</t>
  </si>
  <si>
    <t>www.fff00.com</t>
  </si>
  <si>
    <t>www.fff188.com</t>
  </si>
  <si>
    <t>www.ffg6579.com</t>
  </si>
  <si>
    <t>www.ffjyjgweb.com</t>
  </si>
  <si>
    <t>www.ffm9gg.com</t>
  </si>
  <si>
    <t>www.fftxt.com</t>
  </si>
  <si>
    <t>www.fgsnw.com</t>
  </si>
  <si>
    <t>www.fi16.com</t>
  </si>
  <si>
    <t>www.fig5a.com</t>
  </si>
  <si>
    <t>www.firsitdatesf.com</t>
  </si>
  <si>
    <t>www.first6datesf.com</t>
  </si>
  <si>
    <t>www.fjqq68.com</t>
  </si>
  <si>
    <t>www.fjxiangle.com</t>
  </si>
  <si>
    <t>www.fk1m41b.com</t>
  </si>
  <si>
    <t>www.flickr.com</t>
  </si>
  <si>
    <t>www.fln9j.com</t>
  </si>
  <si>
    <t>www.xtaygx.com</t>
  </si>
  <si>
    <t>www.xtdiaocha.cn</t>
  </si>
  <si>
    <t>www.xtdwp.com</t>
  </si>
  <si>
    <t>www.xtthq.com</t>
  </si>
  <si>
    <t>www.xtxpy.com</t>
  </si>
  <si>
    <t>www.xu9tk.com</t>
  </si>
  <si>
    <t>www.xueli1l.com</t>
  </si>
  <si>
    <t>www.xuelizs.com</t>
  </si>
  <si>
    <t>www.xuewei.us</t>
  </si>
  <si>
    <t>www.xuzhoubjz58.com</t>
  </si>
  <si>
    <t>www.xuzhoudiaocha.cn</t>
  </si>
  <si>
    <t>www.xv7wp4d.com</t>
  </si>
  <si>
    <t>www.xve9.com</t>
  </si>
  <si>
    <t>www.xwotfv.com</t>
  </si>
  <si>
    <t>www.xwy001.com</t>
  </si>
  <si>
    <t>www.xx3jp.com</t>
  </si>
  <si>
    <t>www.xx93xx.com</t>
  </si>
  <si>
    <t>www.xxbbx.com</t>
  </si>
  <si>
    <t>www.xxs6.com</t>
  </si>
  <si>
    <t>www.xxx75.com</t>
  </si>
  <si>
    <t>www.xxxij.com</t>
  </si>
  <si>
    <t>www.xxxx555.com</t>
  </si>
  <si>
    <t>www.xy130.com</t>
  </si>
  <si>
    <t>www.xybbyz.com</t>
  </si>
  <si>
    <t>www.xygdjyweb.com</t>
  </si>
  <si>
    <t>www.xyjyu.com</t>
  </si>
  <si>
    <t>www.xyk023.com</t>
  </si>
  <si>
    <t>www.xyk5555.com</t>
  </si>
  <si>
    <t>www.xykan.com</t>
  </si>
  <si>
    <t>www.xykns.com</t>
  </si>
  <si>
    <t>www.xykqxl.com</t>
  </si>
  <si>
    <t>www.xykqxw.net</t>
  </si>
  <si>
    <t>www.xykth020.com</t>
  </si>
  <si>
    <t>www.xyktm.com</t>
  </si>
  <si>
    <t>www.xykwn.com</t>
  </si>
  <si>
    <t>www.xykxf.com</t>
  </si>
  <si>
    <t>www.xyqv.info</t>
  </si>
  <si>
    <t>www.xyucg.com</t>
  </si>
  <si>
    <t>www.xyzmz.com</t>
  </si>
  <si>
    <t>www.xz01.us</t>
  </si>
  <si>
    <t>www.xzlhf.com</t>
  </si>
  <si>
    <t>www.xzyzxy.com</t>
  </si>
  <si>
    <t>www.y1ny.com</t>
  </si>
  <si>
    <t>www.y1ozb.com</t>
  </si>
  <si>
    <t>www.y21cr8.com</t>
  </si>
  <si>
    <t>www.y31n2w.com</t>
  </si>
  <si>
    <t>www.y5ke63di.com</t>
  </si>
  <si>
    <t>www.y68bwz.com</t>
  </si>
  <si>
    <t>www.yabjz.com</t>
  </si>
  <si>
    <t>www.yachzj.com</t>
  </si>
  <si>
    <t>www.yadanqian.com</t>
  </si>
  <si>
    <t>www.yaji.info</t>
  </si>
  <si>
    <t>www.yan5j.com</t>
  </si>
  <si>
    <t>www.yankanshu.com</t>
  </si>
  <si>
    <t>www.yaofacr.com</t>
  </si>
  <si>
    <t>www.yaokezhang.com</t>
  </si>
  <si>
    <t>www.yaoyaoyaoyao.com</t>
  </si>
  <si>
    <t>www.yayuanyujia.com</t>
  </si>
  <si>
    <t>www.jzml.net</t>
  </si>
  <si>
    <t>www.jzsjjx.com</t>
  </si>
  <si>
    <t>www.k09n8r.com</t>
  </si>
  <si>
    <t>www.k1eq9.com</t>
  </si>
  <si>
    <t>www.ka723.com</t>
  </si>
  <si>
    <t>www.dzbyz.net</t>
  </si>
  <si>
    <t>www.dzhtzjw.net</t>
  </si>
  <si>
    <t>www.dzzdtu.com</t>
  </si>
  <si>
    <t>www.e3ei7.com</t>
  </si>
  <si>
    <t>www.e3ie7.com</t>
  </si>
  <si>
    <t>www.e68vv.com</t>
  </si>
  <si>
    <t>www.e6e8ud.com</t>
  </si>
  <si>
    <t>www.e7jmij.com</t>
  </si>
  <si>
    <t>www.e8a.net</t>
  </si>
  <si>
    <t>www.eadvh9.com</t>
  </si>
  <si>
    <t>www.eanifuh.com</t>
  </si>
  <si>
    <t>www.eaua.asia</t>
  </si>
  <si>
    <t>www.ecawmaarizona.co</t>
  </si>
  <si>
    <t>www.ecck.co.in</t>
  </si>
  <si>
    <t>www.ecinfor.com</t>
  </si>
  <si>
    <t>www.edw7z.com</t>
  </si>
  <si>
    <t>www.eebzkz.com</t>
  </si>
  <si>
    <t>www.eedlj.com</t>
  </si>
  <si>
    <t>www.eepv.info</t>
  </si>
  <si>
    <t>www.efef77.com</t>
  </si>
  <si>
    <t>www.efyjdzh.com</t>
  </si>
  <si>
    <t>www.eh6.pw</t>
  </si>
  <si>
    <t>www.ehyv.info</t>
  </si>
  <si>
    <t>www.ekstk.com</t>
  </si>
  <si>
    <t>www.eliao.cc:943</t>
  </si>
  <si>
    <t>www.enzcg.com</t>
  </si>
  <si>
    <t>www.eohk7.com</t>
  </si>
  <si>
    <t>www.ep-6.com</t>
  </si>
  <si>
    <t>www.ephieros72.com</t>
  </si>
  <si>
    <t>www.ephueros72.com</t>
  </si>
  <si>
    <t>www.er54b.com</t>
  </si>
  <si>
    <t>www.esldon.com</t>
  </si>
  <si>
    <t>www.esojvo.com</t>
  </si>
  <si>
    <t>www.estay.net</t>
  </si>
  <si>
    <t>www.esthe77.com</t>
  </si>
  <si>
    <t>www.esygc.com</t>
  </si>
  <si>
    <t>www.esygic.com</t>
  </si>
  <si>
    <t>www.etgfku.com</t>
  </si>
  <si>
    <t>www.evaa10.com</t>
  </si>
  <si>
    <t>www.evaa13.com</t>
  </si>
  <si>
    <t>www.evaa16.com</t>
  </si>
  <si>
    <t>www.evaa20.com</t>
  </si>
  <si>
    <t>www.evaa21.com</t>
  </si>
  <si>
    <t>www.evaa22.com</t>
  </si>
  <si>
    <t>www.evaa25.com</t>
  </si>
  <si>
    <t>www.evaa26.com</t>
  </si>
  <si>
    <t>www.evaa34.com</t>
  </si>
  <si>
    <t>www.evaa36.com</t>
  </si>
  <si>
    <t>www.evaa37.com</t>
  </si>
  <si>
    <t>www.evaa38.com</t>
  </si>
  <si>
    <t>www.evaa4.com</t>
  </si>
  <si>
    <t>www.evaa40.com</t>
  </si>
  <si>
    <t>www.evaa41.com</t>
  </si>
  <si>
    <t>www.evaa42.com</t>
  </si>
  <si>
    <t>www.evaa45.com</t>
  </si>
  <si>
    <t>www.nba920.com</t>
  </si>
  <si>
    <t>www.nbbohong.cn</t>
  </si>
  <si>
    <t>www.nbbz8.info</t>
  </si>
  <si>
    <t>www.nbnvwa.com</t>
  </si>
  <si>
    <t>www.ncb61.com</t>
  </si>
  <si>
    <t>www.ncvx.info</t>
  </si>
  <si>
    <t>www.nfbme.com</t>
  </si>
  <si>
    <t>www.ngw5.com</t>
  </si>
  <si>
    <t>www.nhbuv.asia</t>
  </si>
  <si>
    <t>www.nhdkvy.com</t>
  </si>
  <si>
    <t>www.niajin588.com</t>
  </si>
  <si>
    <t>www.niaoqiangsj.com</t>
  </si>
  <si>
    <t>www.nihp.net</t>
  </si>
  <si>
    <t>www.niuren2.us</t>
  </si>
  <si>
    <t>www.niwose.com</t>
  </si>
  <si>
    <t>www.nj-bjs.com</t>
  </si>
  <si>
    <t>www.njbz83.com</t>
  </si>
  <si>
    <t>www.njbzw168.com</t>
  </si>
  <si>
    <t>www.nji14.com</t>
  </si>
  <si>
    <t>www.njkz369.com</t>
  </si>
  <si>
    <t>www.njncg.com</t>
  </si>
  <si>
    <t>www.njsqw.com</t>
  </si>
  <si>
    <t>www.njxdfwg.com</t>
  </si>
  <si>
    <t>www.njxhcs.com</t>
  </si>
  <si>
    <t>www.njxxnb.com</t>
  </si>
  <si>
    <t>www.njz21.com</t>
  </si>
  <si>
    <t>www.njzj2013.com</t>
  </si>
  <si>
    <t>www.nlbbbyz.com</t>
  </si>
  <si>
    <t>www.nlkymdq.com</t>
  </si>
  <si>
    <t>www.nlmqq.com</t>
  </si>
  <si>
    <t>www.nmbpo.com</t>
  </si>
  <si>
    <t>www.nmghkd.com</t>
  </si>
  <si>
    <t>www.nnjiazhengfff.co</t>
  </si>
  <si>
    <t>www.nnkdb.com</t>
  </si>
  <si>
    <t>www.nnqzhd.com</t>
  </si>
  <si>
    <t>www.nns685.com</t>
  </si>
  <si>
    <t>www.nnwxpvgi.com</t>
  </si>
  <si>
    <t>www.noocncn.cn</t>
  </si>
  <si>
    <t>www.npx6.asia</t>
  </si>
  <si>
    <t>www.nquyie.com</t>
  </si>
  <si>
    <t>www.nrjhl.com</t>
  </si>
  <si>
    <t>www.nrllo.com</t>
  </si>
  <si>
    <t>www.nrsbi8.com</t>
  </si>
  <si>
    <t>www.nrsub8.com</t>
  </si>
  <si>
    <t>www.nrxxw.com</t>
  </si>
  <si>
    <t>www.nsbwk.com</t>
  </si>
  <si>
    <t>www.nscdtyff.com</t>
  </si>
  <si>
    <t>www.nssnw.com</t>
  </si>
  <si>
    <t>www.nt63.com</t>
  </si>
  <si>
    <t>www.nu10086.com</t>
  </si>
  <si>
    <t>www.nu4up2.com</t>
  </si>
  <si>
    <t>www.nug300.com</t>
  </si>
  <si>
    <t>www.nugong14.com</t>
  </si>
  <si>
    <t>www.nugong19.com</t>
  </si>
  <si>
    <t>www.nugong59.com</t>
  </si>
  <si>
    <t>www.nugongo.com</t>
  </si>
  <si>
    <t>www.nugongt.com</t>
  </si>
  <si>
    <t>www.nugongti.com</t>
  </si>
  <si>
    <t>www.nugongzi.net</t>
  </si>
  <si>
    <t>www.fly007cq.net</t>
  </si>
  <si>
    <t>www.fojbw.com</t>
  </si>
  <si>
    <t>www.food-pavilion.co</t>
  </si>
  <si>
    <t>www.foxvn.com</t>
  </si>
  <si>
    <t>www.fp56789.com</t>
  </si>
  <si>
    <t>www.fpbj001.com</t>
  </si>
  <si>
    <t>www.freecreampietube</t>
  </si>
  <si>
    <t>www.freewebs.com</t>
  </si>
  <si>
    <t>www.frfvap.com</t>
  </si>
  <si>
    <t>www.frreeq.com</t>
  </si>
  <si>
    <t>www.frseg18.cc</t>
  </si>
  <si>
    <t>www.fry0.com</t>
  </si>
  <si>
    <t>www.fulunbeersyzdao.</t>
  </si>
  <si>
    <t>www.furuihefp.com</t>
  </si>
  <si>
    <t>www.fuudol.jp</t>
  </si>
  <si>
    <t>www.fuu-map.com</t>
  </si>
  <si>
    <t>www.fuurank.com</t>
  </si>
  <si>
    <t>www.fuwaba.com</t>
  </si>
  <si>
    <t>www.fuwia-china.com</t>
  </si>
  <si>
    <t>www.fuwua-china.com</t>
  </si>
  <si>
    <t>www.fuxin18.com</t>
  </si>
  <si>
    <t>www.fuzh168.com</t>
  </si>
  <si>
    <t>www.fuzoku24.com</t>
  </si>
  <si>
    <t>www.fuzoku-life.com</t>
  </si>
  <si>
    <t>www.fuzoku-toshokan.</t>
  </si>
  <si>
    <t>www.fvvdjiangxiya.cn</t>
  </si>
  <si>
    <t>www.fwhqstk.com</t>
  </si>
  <si>
    <t>www.fwwln.com</t>
  </si>
  <si>
    <t>www.fxhsmn.com</t>
  </si>
  <si>
    <t>www.fxmingpin.com</t>
  </si>
  <si>
    <t>www.fxtaoke.com</t>
  </si>
  <si>
    <t>www.fx-xgdjd.com</t>
  </si>
  <si>
    <t>www.fyyi.info</t>
  </si>
  <si>
    <t>www.fzbzgov.com</t>
  </si>
  <si>
    <t>www.fzbzj168.com</t>
  </si>
  <si>
    <t>www.fzg168.in</t>
  </si>
  <si>
    <t>www.fzhenqw.com</t>
  </si>
  <si>
    <t>www.fzjujiqiangwdl.c</t>
  </si>
  <si>
    <t>www.fzjyjgweb.com</t>
  </si>
  <si>
    <t>www.fzkbjt.com</t>
  </si>
  <si>
    <t>www.fzq158.com</t>
  </si>
  <si>
    <t>www.fzq3662.com</t>
  </si>
  <si>
    <t>www.fzsq168.in</t>
  </si>
  <si>
    <t>www.fztruly.cn</t>
  </si>
  <si>
    <t>www.fzzjq139.ru</t>
  </si>
  <si>
    <t>www.g28sz.com</t>
  </si>
  <si>
    <t>www.g2cf0b.com</t>
  </si>
  <si>
    <t>www.g36qiang.com</t>
  </si>
  <si>
    <t>www.g5gte5gt5ry5r.co</t>
  </si>
  <si>
    <t>www.g6xvcc.com</t>
  </si>
  <si>
    <t>www.g7yo5u6d.ga</t>
  </si>
  <si>
    <t>www.gadwjy.com</t>
  </si>
  <si>
    <t>www.gafengyue.cn</t>
  </si>
  <si>
    <t>www.gaigou.pw</t>
  </si>
  <si>
    <t>www.galjk.info</t>
  </si>
  <si>
    <t>www.gambaby.com</t>
  </si>
  <si>
    <t>www.ganchunv.com</t>
  </si>
  <si>
    <t>www.gangzhuqiba.com</t>
  </si>
  <si>
    <t>www.gangzhuzhuanmai.</t>
  </si>
  <si>
    <t>泰国王妃半裸喂狗</t>
  </si>
  <si>
    <t>天葬</t>
  </si>
  <si>
    <t>艾末末的上诉</t>
  </si>
  <si>
    <t>北大·五一九</t>
  </si>
  <si>
    <t>《26种死法》</t>
  </si>
  <si>
    <t>《安塔芮丝》</t>
  </si>
  <si>
    <t>《僵尸猎手》</t>
  </si>
  <si>
    <t>成人奶妈论坛</t>
  </si>
  <si>
    <t>奶妈服务中介</t>
  </si>
  <si>
    <t>成人奶妈网</t>
  </si>
  <si>
    <t>成人奶妈兼职</t>
  </si>
  <si>
    <t>提供成人奶妈</t>
  </si>
  <si>
    <t>成人奶妈上门服务</t>
  </si>
  <si>
    <t>成人奶妈招聘</t>
  </si>
  <si>
    <t>哪里有成人奶妈</t>
  </si>
  <si>
    <t>成人奶妈中介网</t>
  </si>
  <si>
    <t>奶妈网邀请码</t>
  </si>
  <si>
    <t>母乳吧</t>
  </si>
  <si>
    <t>找成人奶妈服务</t>
  </si>
  <si>
    <t>人皮客栈3</t>
  </si>
  <si>
    <t>死亡之雪</t>
  </si>
  <si>
    <t>《我城》</t>
  </si>
  <si>
    <t>《MASTA·RHYME》</t>
  </si>
  <si>
    <t>艾未未在TED大会上的演讲</t>
  </si>
  <si>
    <t>《血色月亮》</t>
  </si>
  <si>
    <t>《别惹小孩》</t>
  </si>
  <si>
    <t>《黑暗降临》</t>
  </si>
  <si>
    <t>《China's New Model A</t>
  </si>
  <si>
    <t>《新型中国军队》</t>
  </si>
  <si>
    <t>《红色制度下的法轮功》</t>
  </si>
  <si>
    <t>《两位艺术家的故事》</t>
  </si>
  <si>
    <t>《红墙的记忆》</t>
  </si>
  <si>
    <t>The Stories of Two A</t>
  </si>
  <si>
    <t>《古惑仔：江湖新秩序》</t>
  </si>
  <si>
    <t>花与蛇</t>
  </si>
  <si>
    <t>硝化棉</t>
  </si>
  <si>
    <t>硝酸甘油</t>
  </si>
  <si>
    <t>硝化甘油</t>
  </si>
  <si>
    <t>简易闪光弹</t>
  </si>
  <si>
    <t>铝粉25%</t>
  </si>
  <si>
    <t>铝热剂</t>
  </si>
  <si>
    <t>硝胺粉</t>
  </si>
  <si>
    <t>碳粉</t>
  </si>
  <si>
    <t>硝铵炸药</t>
  </si>
  <si>
    <t>电雷管</t>
  </si>
  <si>
    <t>硝铵炸弹</t>
  </si>
  <si>
    <t>单质起爆药</t>
  </si>
  <si>
    <t>雷汞</t>
  </si>
  <si>
    <t>雷酸汞</t>
  </si>
  <si>
    <t>熵炸药</t>
  </si>
  <si>
    <t>TATP</t>
  </si>
  <si>
    <t>三过氧化三丙酮</t>
  </si>
  <si>
    <t>莫洛托夫鸡尾酒</t>
  </si>
  <si>
    <t>燃烧弹</t>
  </si>
  <si>
    <t>棉花炸弹</t>
  </si>
  <si>
    <t>火棉</t>
  </si>
  <si>
    <t>一硝二磺三木炭</t>
  </si>
  <si>
    <t>硝酸盐</t>
  </si>
  <si>
    <t>鞭炮弹</t>
  </si>
  <si>
    <t>震波破片杆菌弹</t>
  </si>
  <si>
    <t>强碱破片杆菌弹</t>
  </si>
  <si>
    <t>通乐弹</t>
  </si>
  <si>
    <t>燃烧破片杆菌弹</t>
  </si>
  <si>
    <t>长程引信</t>
  </si>
  <si>
    <t>定时引信</t>
  </si>
  <si>
    <t>引爆药</t>
  </si>
  <si>
    <t>三氧化二铁</t>
  </si>
  <si>
    <t>亚铁氰化钾</t>
  </si>
  <si>
    <t>氯酸钙and甘油</t>
  </si>
  <si>
    <t>三硝酸纤维酯</t>
  </si>
  <si>
    <t>可塑性炸弹</t>
  </si>
  <si>
    <t>胶质炸弹</t>
  </si>
  <si>
    <t>塑胶型炸药</t>
  </si>
  <si>
    <t>硝铵</t>
  </si>
  <si>
    <t>anfo</t>
  </si>
  <si>
    <t>铵油炸药</t>
  </si>
  <si>
    <t>硝酸铵and柴油</t>
  </si>
  <si>
    <t>无烟药</t>
  </si>
  <si>
    <t>消化纤维</t>
  </si>
  <si>
    <t>三硝基甲苯</t>
  </si>
  <si>
    <t>TNT</t>
  </si>
  <si>
    <t>《Trailer War 预告片》</t>
  </si>
  <si>
    <t>《超模Edita Vilkeviciut</t>
  </si>
  <si>
    <t>《反基督者》片段</t>
  </si>
  <si>
    <t>《后宫的规条 预告片》</t>
  </si>
  <si>
    <t>《邹晶晶大尺度拍&lt;激情营救&gt;挺海天盛筵不</t>
  </si>
  <si>
    <t>《没有爱的一年》</t>
  </si>
  <si>
    <t>《尸骨化肥》</t>
  </si>
  <si>
    <t>《中国-转变的时刻：改变社会的“新人类”</t>
  </si>
  <si>
    <t>《弃城》</t>
  </si>
  <si>
    <t>《小妞死翘翘》</t>
  </si>
  <si>
    <t>《对话与相互理解：当前时代的迫切需求》</t>
  </si>
  <si>
    <t>《异种2》</t>
  </si>
  <si>
    <t>《食尸者的战争》</t>
  </si>
  <si>
    <t>《夜色》</t>
  </si>
  <si>
    <t>《北大·五一九》</t>
  </si>
  <si>
    <t>《小小十三岁》</t>
  </si>
  <si>
    <t>《爱情大谎言》</t>
  </si>
  <si>
    <t>《月亮代表我的奶》</t>
  </si>
  <si>
    <t>《欲望解析》</t>
  </si>
  <si>
    <t>《与吸血鬼同床》</t>
  </si>
  <si>
    <t>《下女》</t>
  </si>
  <si>
    <t>《无法忍受》</t>
  </si>
  <si>
    <t>《我爱熟女》</t>
  </si>
  <si>
    <t>《偷情家族》</t>
  </si>
  <si>
    <t>《她美丽》</t>
  </si>
  <si>
    <t>《生理与心理的12课》</t>
  </si>
  <si>
    <t>《少女伊嘉》</t>
  </si>
  <si>
    <t>《日烦夜烦》</t>
  </si>
  <si>
    <t>《情浴威尼斯》</t>
  </si>
  <si>
    <t>《男女堕落指南》</t>
  </si>
  <si>
    <t>《露露情史》</t>
  </si>
  <si>
    <t>《狂野三人行》</t>
  </si>
  <si>
    <t>《结束和开始》</t>
  </si>
  <si>
    <t>《坏小子》</t>
  </si>
  <si>
    <t>《肚脐》</t>
  </si>
  <si>
    <t>《蝙蝠》</t>
  </si>
  <si>
    <t>《白上之黑》</t>
  </si>
  <si>
    <t>《黑加白》</t>
  </si>
  <si>
    <t>视频裸聊网</t>
  </si>
  <si>
    <t>38情色基地</t>
  </si>
  <si>
    <t>看80後操B網</t>
  </si>
  <si>
    <t>日本AV電影</t>
  </si>
  <si>
    <t>同城一夜情</t>
  </si>
  <si>
    <t>男男女女愛</t>
  </si>
  <si>
    <t>色天使</t>
  </si>
  <si>
    <t>亚洲色图网</t>
  </si>
  <si>
    <t>色護士影院</t>
  </si>
  <si>
    <t>唐人社美女AV</t>
  </si>
  <si>
    <t>色人閣電影</t>
  </si>
  <si>
    <t>少婦俱樂部</t>
  </si>
  <si>
    <t>色內內電影網</t>
  </si>
  <si>
    <t>至爱色</t>
  </si>
  <si>
    <t>玩你妹</t>
  </si>
  <si>
    <t>狠狠撸</t>
  </si>
  <si>
    <t>麻倉優快播網</t>
  </si>
  <si>
    <t>深爱激情网</t>
  </si>
  <si>
    <t>飯島愛影院</t>
  </si>
  <si>
    <t>哥哥干</t>
  </si>
  <si>
    <t>大色電影網</t>
  </si>
  <si>
    <t>優優色影院</t>
  </si>
  <si>
    <t>成人激情网</t>
  </si>
  <si>
    <t>門事件大全</t>
  </si>
  <si>
    <t>女教授成人片</t>
  </si>
  <si>
    <t>瘋狂做愛ＤＶＤ</t>
  </si>
  <si>
    <t>694xx影院</t>
  </si>
  <si>
    <t>北川景子</t>
  </si>
  <si>
    <t>色五月</t>
  </si>
  <si>
    <t>情色电影在线观看</t>
  </si>
  <si>
    <t>月宫</t>
  </si>
  <si>
    <t>長澤雅美電影</t>
  </si>
  <si>
    <t>开心五月</t>
  </si>
  <si>
    <t>狠狠操</t>
  </si>
  <si>
    <t>簧色大片大全</t>
  </si>
  <si>
    <t>巨騷影音在線</t>
  </si>
  <si>
    <t>松島菜菜子</t>
  </si>
  <si>
    <t>宝贝开心网</t>
  </si>
  <si>
    <t>色情艺术中心</t>
  </si>
  <si>
    <t>大色网</t>
  </si>
  <si>
    <t>天使在线激情视频网</t>
  </si>
  <si>
    <t>免费在线看午夜影院</t>
  </si>
  <si>
    <t>开心五月色播网</t>
  </si>
  <si>
    <t>whcfdz</t>
  </si>
  <si>
    <t>丽人社区影院</t>
  </si>
  <si>
    <t>在线视频交友</t>
  </si>
  <si>
    <t>午夜聊天交友网站</t>
  </si>
  <si>
    <t>Xiao77论坛</t>
  </si>
  <si>
    <t>33knkn</t>
  </si>
  <si>
    <t>伊人情色网</t>
  </si>
  <si>
    <t>91看看吧</t>
  </si>
  <si>
    <t>撸撸侠导航</t>
  </si>
  <si>
    <t>妹妹要不要</t>
  </si>
  <si>
    <t>一夜晴免费交友网</t>
  </si>
  <si>
    <t>同城激情聊天</t>
  </si>
  <si>
    <t>QQ激情视频聊天</t>
  </si>
  <si>
    <t>夜夜撸</t>
  </si>
  <si>
    <t>快播电影网</t>
  </si>
  <si>
    <t>撸色网</t>
  </si>
  <si>
    <t>同城交友聊天室</t>
  </si>
  <si>
    <t>免费夫妻交友聊天室</t>
  </si>
  <si>
    <t>sex激情聊天室</t>
  </si>
  <si>
    <t>日本爽片</t>
  </si>
  <si>
    <t>偷偷撸</t>
  </si>
  <si>
    <t>色必撸</t>
  </si>
  <si>
    <t>五月婷婷</t>
  </si>
  <si>
    <t>情色艺术中心</t>
  </si>
  <si>
    <t>加多撸</t>
  </si>
  <si>
    <t>美腿BT</t>
  </si>
  <si>
    <t>sex激情聊天</t>
  </si>
  <si>
    <t>婷婷激情五月天</t>
  </si>
  <si>
    <t>免费直接看的裸聊</t>
  </si>
  <si>
    <t>原创色播基地</t>
  </si>
  <si>
    <t>撸撸撸中文网</t>
  </si>
  <si>
    <t>开心播播网</t>
  </si>
  <si>
    <t>日加撸</t>
  </si>
  <si>
    <t>88色网</t>
  </si>
  <si>
    <t>色色电影</t>
  </si>
  <si>
    <t>AV快播网</t>
  </si>
  <si>
    <t>美女主播现场</t>
  </si>
  <si>
    <t>全脱裸聊聊天室</t>
  </si>
  <si>
    <t>成人妈妈网</t>
  </si>
  <si>
    <t>爱搞搞</t>
  </si>
  <si>
    <t>男性淫魔王</t>
  </si>
  <si>
    <t>色系军团邪恶漫画</t>
  </si>
  <si>
    <t>宅男撸啊撸</t>
  </si>
  <si>
    <t>淫淫五月天色色</t>
  </si>
  <si>
    <t>色情影片</t>
  </si>
  <si>
    <t>同城少妇</t>
  </si>
  <si>
    <t>夜夜撸影院</t>
  </si>
  <si>
    <t>我去撸</t>
  </si>
  <si>
    <t>真人赌博网</t>
  </si>
  <si>
    <t>上葡京娱乐城</t>
  </si>
  <si>
    <t>大三元娱乐城</t>
  </si>
  <si>
    <t>菲律宾太阳城</t>
  </si>
  <si>
    <t>码会一码中特</t>
  </si>
  <si>
    <t>雷锋报_雷锋报</t>
  </si>
  <si>
    <t>博彩世家</t>
  </si>
  <si>
    <t>韩国赌场</t>
  </si>
  <si>
    <t>撸撸射</t>
  </si>
  <si>
    <t>额去撸</t>
  </si>
  <si>
    <t>21世纪电影网</t>
  </si>
  <si>
    <t>天天成人、色欲影院</t>
  </si>
  <si>
    <t>色妹妹</t>
  </si>
  <si>
    <t>私色房</t>
  </si>
  <si>
    <t>第四色</t>
  </si>
  <si>
    <t>丁香五月</t>
  </si>
  <si>
    <t>淫淫网</t>
  </si>
  <si>
    <t>33S33S</t>
  </si>
  <si>
    <t>神话娱乐城</t>
  </si>
  <si>
    <t>神乐网</t>
  </si>
  <si>
    <t>博彩通</t>
  </si>
  <si>
    <t>沙龙东方国际娱乐城</t>
  </si>
  <si>
    <t>我想去澳门赌博</t>
  </si>
  <si>
    <t>国度币</t>
  </si>
  <si>
    <t>百家乐</t>
  </si>
  <si>
    <t>网上赌博</t>
  </si>
  <si>
    <t>梭哈游戏在线玩</t>
  </si>
  <si>
    <t>北京唐人街牌技</t>
  </si>
  <si>
    <t>欢乐扎金花</t>
  </si>
  <si>
    <t>老时时彩</t>
  </si>
  <si>
    <t>唐人街娱乐城</t>
  </si>
  <si>
    <t>小姐网</t>
  </si>
  <si>
    <t>250PP情色网</t>
  </si>
  <si>
    <t>草裙社区</t>
  </si>
  <si>
    <t>第四色空网</t>
  </si>
  <si>
    <t>爱插插网</t>
  </si>
  <si>
    <t>色姐姐</t>
  </si>
  <si>
    <t>罗马娱乐</t>
  </si>
  <si>
    <t>拉斯维加斯国际娱乐城</t>
  </si>
  <si>
    <t>路虎娱乐场</t>
  </si>
  <si>
    <t>黄岛旅行社</t>
  </si>
  <si>
    <t>葡京娱乐城</t>
  </si>
  <si>
    <t>劳力士国际</t>
  </si>
  <si>
    <t>热血球迷网</t>
  </si>
  <si>
    <t>三亚娱乐城</t>
  </si>
  <si>
    <t>太阳城娱乐城</t>
  </si>
  <si>
    <t>励骏娱乐城</t>
  </si>
  <si>
    <t>丽景湾娱乐城</t>
  </si>
  <si>
    <t>卢克索娱乐城</t>
  </si>
  <si>
    <t>国际娱乐城</t>
  </si>
  <si>
    <t>龙信传奇</t>
  </si>
  <si>
    <t>茅台娱乐城</t>
  </si>
  <si>
    <t>明珠赌场</t>
  </si>
  <si>
    <t>新时代娱乐城</t>
  </si>
  <si>
    <t>星际澳门赌场</t>
  </si>
  <si>
    <t>网钛文章</t>
  </si>
  <si>
    <t>欧凯娱乐城</t>
  </si>
  <si>
    <t>萄京娱乐场</t>
  </si>
  <si>
    <t>罗顿国际娱乐城</t>
  </si>
  <si>
    <t>迈巴赫娱乐城</t>
  </si>
  <si>
    <t>凯旋门娱乐城</t>
  </si>
  <si>
    <t>迈巴赫赌博网络</t>
  </si>
  <si>
    <t>永盈会</t>
  </si>
  <si>
    <t>纽约国际娱乐城</t>
  </si>
  <si>
    <t>劳力士娱乐城</t>
  </si>
  <si>
    <t>桃花岛博彩导航</t>
  </si>
  <si>
    <t>总统娱乐城</t>
  </si>
  <si>
    <t>三星娱乐城</t>
  </si>
  <si>
    <t>中国业务员联盟</t>
  </si>
  <si>
    <t>丽景湾</t>
  </si>
  <si>
    <t>澳门赌场现场视频</t>
  </si>
  <si>
    <t>寰宇娱乐平台</t>
  </si>
  <si>
    <t>火麒麟娱乐平台</t>
  </si>
  <si>
    <t>联合娱乐城</t>
  </si>
  <si>
    <t>百家赌博</t>
  </si>
  <si>
    <t>好旺角娱乐城</t>
  </si>
  <si>
    <t>新金沙娱乐城</t>
  </si>
  <si>
    <t>吉利官网导航</t>
  </si>
  <si>
    <t>吉利娱乐城</t>
  </si>
  <si>
    <t>九州娱乐城</t>
  </si>
  <si>
    <t>旧金山娱乐城</t>
  </si>
  <si>
    <t>杰克棋牌</t>
  </si>
  <si>
    <t>嘉年华国际娱乐城</t>
  </si>
  <si>
    <t>金牌娱乐城</t>
  </si>
  <si>
    <t>希尔顿娱乐城</t>
  </si>
  <si>
    <t>正规赌博</t>
  </si>
  <si>
    <t>吉祥坊-官方网站</t>
  </si>
  <si>
    <t>金像国际</t>
  </si>
  <si>
    <t>金尊娱乐城</t>
  </si>
  <si>
    <t>博彩网</t>
  </si>
  <si>
    <t>环亚国际</t>
  </si>
  <si>
    <t>嘉华</t>
  </si>
  <si>
    <t>嘉华国际</t>
  </si>
  <si>
    <t>金神大赌场</t>
  </si>
  <si>
    <t>金木棉娱乐城</t>
  </si>
  <si>
    <t>克拉克娱乐城</t>
  </si>
  <si>
    <t>六合彩鸡的生肖号码</t>
  </si>
  <si>
    <t>利澳娱乐城</t>
  </si>
  <si>
    <t>澳门网上赌场</t>
  </si>
  <si>
    <t>乐博彩</t>
  </si>
  <si>
    <t>大风车娱乐城</t>
  </si>
  <si>
    <t>皇冠国际</t>
  </si>
  <si>
    <t>皇冠娱乐城</t>
  </si>
  <si>
    <t>皇冠足球投注现金网</t>
  </si>
  <si>
    <t>金盛国际娱乐城</t>
  </si>
  <si>
    <t>澳门黄金城</t>
  </si>
  <si>
    <t>澳门黄金城赌场</t>
  </si>
  <si>
    <t>环球国际娱乐城</t>
  </si>
  <si>
    <t>大哥大娱乐城</t>
  </si>
  <si>
    <t>大润发娱乐城</t>
  </si>
  <si>
    <t>网上赌博可信吗</t>
  </si>
  <si>
    <t>大中华国际赌场</t>
  </si>
  <si>
    <t>永旺国际娱乐城</t>
  </si>
  <si>
    <t>澳门娱乐场</t>
  </si>
  <si>
    <t>法老王娱乐场</t>
  </si>
  <si>
    <t>福布斯娱乐城</t>
  </si>
  <si>
    <t>菲彩国际</t>
  </si>
  <si>
    <t>富贵门娱乐城</t>
  </si>
  <si>
    <t>速博娱线上乐城</t>
  </si>
  <si>
    <t>皇冠娱乐</t>
  </si>
  <si>
    <t>皇冠现金网</t>
  </si>
  <si>
    <t>黄冠现金网</t>
  </si>
  <si>
    <t>皇冠国际亚洲总部</t>
  </si>
  <si>
    <t>飞利浦娱乐城</t>
  </si>
  <si>
    <t>返水高的娱乐城</t>
  </si>
  <si>
    <t>凤凰钻石VIP（9905）</t>
  </si>
  <si>
    <t>发中发联合娱乐城</t>
  </si>
  <si>
    <t>皇城国际</t>
  </si>
  <si>
    <t>海立方娱乐城</t>
  </si>
  <si>
    <t>百乐门娱乐城</t>
  </si>
  <si>
    <t>真人百家乐</t>
  </si>
  <si>
    <t>皇冠现金网亚洲总部</t>
  </si>
  <si>
    <t>海港城</t>
  </si>
  <si>
    <t>黄牌天下</t>
  </si>
  <si>
    <t>大佬娱乐城</t>
  </si>
  <si>
    <t>菲律宾博彩网</t>
  </si>
  <si>
    <t>七肖中特</t>
  </si>
  <si>
    <t>德晋</t>
  </si>
  <si>
    <t>大富豪国际娱乐城</t>
  </si>
  <si>
    <t>贝博娱乐城</t>
  </si>
  <si>
    <t>加州娱乐</t>
  </si>
  <si>
    <t>澳门真人</t>
  </si>
  <si>
    <t>王子娱乐城</t>
  </si>
  <si>
    <t>澳门赌场</t>
  </si>
  <si>
    <t>至尊博彩网</t>
  </si>
  <si>
    <t>半岛国际</t>
  </si>
  <si>
    <t>博狗娱乐城</t>
  </si>
  <si>
    <t>滨海国际娱乐城</t>
  </si>
  <si>
    <t>宝马线上</t>
  </si>
  <si>
    <t>八马国际</t>
  </si>
  <si>
    <t>博狗</t>
  </si>
  <si>
    <t>申博娱乐城</t>
  </si>
  <si>
    <t>花旗国际</t>
  </si>
  <si>
    <t>大家旺娱乐城</t>
  </si>
  <si>
    <t>大玩家娱乐城</t>
  </si>
  <si>
    <t>大发娱乐城</t>
  </si>
  <si>
    <t>加州娱乐城</t>
  </si>
  <si>
    <t>老牌娱乐城</t>
  </si>
  <si>
    <t>百家博娱乐城</t>
  </si>
  <si>
    <t>澳门百乐门赌场</t>
  </si>
  <si>
    <t>博必发娱乐</t>
  </si>
  <si>
    <t>巴西娱乐城</t>
  </si>
  <si>
    <t>新葡京娱乐城</t>
  </si>
  <si>
    <t>白金會</t>
  </si>
  <si>
    <t>谯国工业股份有限公司</t>
  </si>
  <si>
    <t>鑫鑫娱乐城</t>
  </si>
  <si>
    <t>太子娱乐城</t>
  </si>
  <si>
    <t>财神娱乐城</t>
  </si>
  <si>
    <t>保时捷娱乐城</t>
  </si>
  <si>
    <t>信誉国际娱乐城</t>
  </si>
  <si>
    <t>亨利娱乐城</t>
  </si>
  <si>
    <t>整治黑庄</t>
  </si>
  <si>
    <t>罗浮宫娱乐城</t>
  </si>
  <si>
    <t>迈克真人真钱棋牌</t>
  </si>
  <si>
    <t>财富娱乐城</t>
  </si>
  <si>
    <t>博彩娱乐导航</t>
  </si>
  <si>
    <t>还立方娱乐城</t>
  </si>
  <si>
    <t>马德里娱乐城</t>
  </si>
  <si>
    <t>世豪国际</t>
  </si>
  <si>
    <t>博天堂娱乐城</t>
  </si>
  <si>
    <t>空中娱乐城</t>
  </si>
  <si>
    <t>华泰娱乐城</t>
  </si>
  <si>
    <t>澳博娱乐城</t>
  </si>
  <si>
    <t>环亚娱乐</t>
  </si>
  <si>
    <t>爱色快播基地</t>
  </si>
  <si>
    <t>澳门博彩</t>
  </si>
  <si>
    <t>信誉娱乐城</t>
  </si>
  <si>
    <t>豪亨博</t>
  </si>
  <si>
    <t>阿联酋赌城</t>
  </si>
  <si>
    <t>什么77蛋</t>
  </si>
  <si>
    <t>金都国际娱乐城</t>
  </si>
  <si>
    <t>七匹狼娱乐城</t>
  </si>
  <si>
    <t>博乐大赌场</t>
  </si>
  <si>
    <t>五发国际</t>
  </si>
  <si>
    <t>百乐坊娱乐城</t>
  </si>
  <si>
    <t>来自博彩新球的你</t>
  </si>
  <si>
    <t>威尼斯人</t>
  </si>
  <si>
    <t>天上人间国际娱乐城</t>
  </si>
  <si>
    <t>金都国际娱乐</t>
  </si>
  <si>
    <t>赌博娱乐城</t>
  </si>
  <si>
    <t>华盛顿娱乐城</t>
  </si>
  <si>
    <t>宝龙娱乐城</t>
  </si>
  <si>
    <t>百家博</t>
  </si>
  <si>
    <t>摩卡线上娱乐</t>
  </si>
  <si>
    <t>纵横国际</t>
  </si>
  <si>
    <t>天上人间娱乐城</t>
  </si>
  <si>
    <t>信德国际娱乐城</t>
  </si>
  <si>
    <t>赌王娱乐城</t>
  </si>
  <si>
    <t>老葡京娱乐城</t>
  </si>
  <si>
    <t>巴特娱乐城</t>
  </si>
  <si>
    <t>巴特娱乐</t>
  </si>
  <si>
    <t>玫瑰国际娱乐城</t>
  </si>
  <si>
    <t>神话娱乐城（澳门神话大赌场）</t>
  </si>
  <si>
    <t>逍遥网娱乐城</t>
  </si>
  <si>
    <t>速博娱乐城</t>
  </si>
  <si>
    <t>YY娱乐城</t>
  </si>
  <si>
    <t>黔西县人民政府</t>
  </si>
  <si>
    <t>大闹天宫娱乐城</t>
  </si>
  <si>
    <t>水晶宫</t>
  </si>
  <si>
    <t>神化娱乐城</t>
  </si>
  <si>
    <t>百利宫娱乐城</t>
  </si>
  <si>
    <t>蒙特卡罗娱乐城</t>
  </si>
  <si>
    <t>凯斯线上娱乐</t>
  </si>
  <si>
    <t>大世界娱乐城</t>
  </si>
  <si>
    <t>皇家赌场</t>
  </si>
  <si>
    <t>金顺棋牌</t>
  </si>
  <si>
    <t>名门娱乐</t>
  </si>
  <si>
    <t>老人头娱乐城</t>
  </si>
  <si>
    <t>明陞</t>
  </si>
  <si>
    <t>摩斯国际</t>
  </si>
  <si>
    <t>瑞丰国际</t>
  </si>
  <si>
    <t>新加坡娱乐城</t>
  </si>
  <si>
    <t>申博138</t>
  </si>
  <si>
    <t>瑞宏电子科技</t>
  </si>
  <si>
    <t>通宝娱乐</t>
  </si>
  <si>
    <t>金沙娱乐场</t>
  </si>
  <si>
    <t>路虎娱乐城</t>
  </si>
  <si>
    <t>摩登国际</t>
  </si>
  <si>
    <t>申博国际</t>
  </si>
  <si>
    <t>太阳城亚洲</t>
  </si>
  <si>
    <t>天城国际</t>
  </si>
  <si>
    <t>威尼斯娱乐城</t>
  </si>
  <si>
    <t>丰禾娱乐城</t>
  </si>
  <si>
    <t>顶上娱乐城</t>
  </si>
  <si>
    <t>豪门国际</t>
  </si>
  <si>
    <t>奥林匹克国际娱乐城</t>
  </si>
  <si>
    <t>太阳城在线娱乐城</t>
  </si>
  <si>
    <t>信誉国际</t>
  </si>
  <si>
    <t>澳门现金赌场</t>
  </si>
  <si>
    <t>澳门莲花娱乐城</t>
  </si>
  <si>
    <t>老皇冠现金网</t>
  </si>
  <si>
    <t>联胜国际娱乐城</t>
  </si>
  <si>
    <t>蒙特卡洛</t>
  </si>
  <si>
    <t>赌博网站大全</t>
  </si>
  <si>
    <t>博彩网站</t>
  </si>
  <si>
    <t>必赢全讯网</t>
  </si>
  <si>
    <t>世嘉国际</t>
  </si>
  <si>
    <t>大白鲨重庆时时彩购彩平台</t>
  </si>
  <si>
    <t>京城娱乐城</t>
  </si>
  <si>
    <t>希尔顿国际</t>
  </si>
  <si>
    <t>处女星号</t>
  </si>
  <si>
    <t>神州娱乐城</t>
  </si>
  <si>
    <t>爱赢网</t>
  </si>
  <si>
    <t>时时彩论坛、时时彩赌博</t>
  </si>
  <si>
    <t>凯发娱乐</t>
  </si>
  <si>
    <t>青岛好扑克娱乐科技有限公司</t>
  </si>
  <si>
    <t>鸿运国际娱乐城</t>
  </si>
  <si>
    <t>潘多拉娱乐城</t>
  </si>
  <si>
    <t>三优娱乐</t>
  </si>
  <si>
    <t>金沙娱乐城</t>
  </si>
  <si>
    <t>奔驰线上娱乐</t>
  </si>
  <si>
    <t>澳门百家乐赌场</t>
  </si>
  <si>
    <t>贵族娱乐城</t>
  </si>
  <si>
    <t>皇冠体育博彩投注</t>
  </si>
  <si>
    <t>黄金赌场</t>
  </si>
  <si>
    <t>金丽华娱乐城</t>
  </si>
  <si>
    <t>心水论坛</t>
  </si>
  <si>
    <t>KY娱乐城</t>
  </si>
  <si>
    <t>六合彩唯一指定网站</t>
  </si>
  <si>
    <t>澳大利亚娱乐城</t>
  </si>
  <si>
    <t>太阳国际娱乐城</t>
  </si>
  <si>
    <t>博弈真人</t>
  </si>
  <si>
    <t>金鹰国际现金网</t>
  </si>
  <si>
    <t>波音全讯网</t>
  </si>
  <si>
    <t>英国博彩公司</t>
  </si>
  <si>
    <t>红叶高手联盟心水论坛</t>
  </si>
  <si>
    <t>大中华信水论坛</t>
  </si>
  <si>
    <t>威廉希尔</t>
  </si>
  <si>
    <t>任我發心水主论坛</t>
  </si>
  <si>
    <t>回头客心水论坛</t>
  </si>
  <si>
    <t>彩霸王综合资料</t>
  </si>
  <si>
    <t>538论坛</t>
  </si>
  <si>
    <t>全讯网</t>
  </si>
  <si>
    <t>网络赌球</t>
  </si>
  <si>
    <t>曾半仙心水论坛</t>
  </si>
  <si>
    <t>香港曾道人唯一指定官方网站</t>
  </si>
  <si>
    <t>彩霸王中和资料</t>
  </si>
  <si>
    <t>天狼心水论坛</t>
  </si>
  <si>
    <t>红姐彩色图库</t>
  </si>
  <si>
    <t>英皇娱乐城</t>
  </si>
  <si>
    <t>好彩头娱乐城</t>
  </si>
  <si>
    <t>体育博彩</t>
  </si>
  <si>
    <t>太阳城娱乐网</t>
  </si>
  <si>
    <t>福彩网</t>
  </si>
  <si>
    <t>Vwin</t>
  </si>
  <si>
    <t>白老虎亚洲</t>
  </si>
  <si>
    <t>合乐888</t>
  </si>
  <si>
    <t>支付宝高手论坛</t>
  </si>
  <si>
    <t>广东广源博彩网站</t>
  </si>
  <si>
    <t>美高梅娱乐城</t>
  </si>
  <si>
    <t>顺丰快递查询</t>
  </si>
  <si>
    <t>处女星号娱乐城</t>
  </si>
  <si>
    <t>扑克王娱乐城</t>
  </si>
  <si>
    <t>加多宝娱乐城</t>
  </si>
  <si>
    <t>老钱庄娱乐城</t>
  </si>
  <si>
    <t>首席娱乐城</t>
  </si>
  <si>
    <t>国内赌球网</t>
  </si>
  <si>
    <t>联众娱乐城</t>
  </si>
  <si>
    <t>金杯娱乐城</t>
  </si>
  <si>
    <t>星球赌球娱乐城</t>
  </si>
  <si>
    <t>运动博弈宝马会娱乐城官方网站</t>
  </si>
  <si>
    <t>赌球BET365</t>
  </si>
  <si>
    <t>山东大垦油墨有限公司</t>
  </si>
  <si>
    <t>澳门万宝城博彩通</t>
  </si>
  <si>
    <t>永利高澳门官网</t>
  </si>
  <si>
    <t>喜力国际</t>
  </si>
  <si>
    <t>金百博线上娱乐</t>
  </si>
  <si>
    <t>新澳门娱乐城</t>
  </si>
  <si>
    <t>马来西亚官方赌场</t>
  </si>
  <si>
    <t>澳门黄金赌场</t>
  </si>
  <si>
    <t>水晶宫赌场</t>
  </si>
  <si>
    <t>天成国际</t>
  </si>
  <si>
    <t>新西兰娱乐城</t>
  </si>
  <si>
    <t>新世纪娱乐城</t>
  </si>
  <si>
    <t>阿玛尼娱乐城</t>
  </si>
  <si>
    <t>曼哈顿娱乐城</t>
  </si>
  <si>
    <t>丹东亿酷棋牌</t>
  </si>
  <si>
    <t>澳门普京国际</t>
  </si>
  <si>
    <t>假太阳城</t>
  </si>
  <si>
    <t>皇冠亚洲现金网</t>
  </si>
  <si>
    <t>华商棋牌游戏官网</t>
  </si>
  <si>
    <t>澳门新濠天地</t>
  </si>
  <si>
    <t>澳门国际赌场</t>
  </si>
  <si>
    <t>多寶</t>
  </si>
  <si>
    <t>太阳城国际赌场</t>
  </si>
  <si>
    <t>保定市宏兴电子设备厂</t>
  </si>
  <si>
    <t>赌博网_赌博网皇冠投注网站</t>
  </si>
  <si>
    <t>小草国际盘</t>
  </si>
  <si>
    <t>天津市瑞胜餐具有限公司</t>
  </si>
  <si>
    <t>深圳图库</t>
  </si>
  <si>
    <t>博彩网站大全</t>
  </si>
  <si>
    <t>申博太阳城</t>
  </si>
  <si>
    <t>杏彩娱乐</t>
  </si>
  <si>
    <t>博信通</t>
  </si>
  <si>
    <t>明昇国际</t>
  </si>
  <si>
    <t>立博</t>
  </si>
  <si>
    <t>澳门百乐门</t>
  </si>
  <si>
    <t>凤凰天机特码专家</t>
  </si>
  <si>
    <t>凤凰国际 重庆时时彩</t>
  </si>
  <si>
    <t>韦德亚洲</t>
  </si>
  <si>
    <t>马上有钱娱乐城</t>
  </si>
  <si>
    <t>红姐图库紧急通知</t>
  </si>
  <si>
    <t>摩斯国际娱乐</t>
  </si>
  <si>
    <t>好乐博</t>
  </si>
  <si>
    <t>澳门银河娱乐城</t>
  </si>
  <si>
    <t>时时彩</t>
  </si>
  <si>
    <t>天津市津南区富邦窗饰滑道制品厂</t>
  </si>
  <si>
    <t>澳门新普京娱乐场</t>
  </si>
  <si>
    <t>南京夜网</t>
  </si>
  <si>
    <t>丹姐平特一肖</t>
  </si>
  <si>
    <t>色狼窝</t>
  </si>
  <si>
    <t>申博六站</t>
  </si>
  <si>
    <t>帝一娱乐</t>
  </si>
  <si>
    <t>天外源娱乐城</t>
  </si>
  <si>
    <t>赌钱技巧</t>
  </si>
  <si>
    <t>嘉逸时时</t>
  </si>
  <si>
    <t>至尊评级通</t>
  </si>
  <si>
    <t>沙巴娱乐城</t>
  </si>
  <si>
    <t>泰姬玛哈娱乐城</t>
  </si>
  <si>
    <t>欢乐谷娱乐城</t>
  </si>
  <si>
    <t>大发888</t>
  </si>
  <si>
    <t>卡卡弯娱乐城</t>
  </si>
  <si>
    <t>中国梦心水论坛</t>
  </si>
  <si>
    <t>太阳城（澳门）现金网</t>
  </si>
  <si>
    <t>澳门真人娱乐城</t>
  </si>
  <si>
    <t>鸿海</t>
  </si>
  <si>
    <t>博彩网_Simi</t>
  </si>
  <si>
    <t>现金棋牌捕鱼游戏</t>
  </si>
  <si>
    <t>鸿利国际</t>
  </si>
  <si>
    <t>澳门博彩社区</t>
  </si>
  <si>
    <t>澳门赌场官方网</t>
  </si>
  <si>
    <t>泰姬玛哈</t>
  </si>
  <si>
    <t>博世界博彩网担保</t>
  </si>
  <si>
    <t>外围赌球</t>
  </si>
  <si>
    <t>高尔夫澳门赌场</t>
  </si>
  <si>
    <t>申博</t>
  </si>
  <si>
    <t>永利娱乐城</t>
  </si>
  <si>
    <t>十大博彩网站-最新博彩网站</t>
  </si>
  <si>
    <t>淘麦网购论坛</t>
  </si>
  <si>
    <t>哪里有K粉买</t>
  </si>
  <si>
    <t>瘾君子专卖店</t>
  </si>
  <si>
    <t>幸福彼岸成人商城</t>
  </si>
  <si>
    <t>迷情坊</t>
  </si>
  <si>
    <t>女用春药</t>
  </si>
  <si>
    <t>成人爱催情精品网</t>
  </si>
  <si>
    <t>合欢谷</t>
  </si>
  <si>
    <t>幸福彼岸 成人商城</t>
  </si>
  <si>
    <t>性之谷成人用品商城</t>
  </si>
  <si>
    <t>伊甸园成人用品商城</t>
  </si>
  <si>
    <t>音和娱乐城</t>
  </si>
  <si>
    <t>大发娱乐下载</t>
  </si>
  <si>
    <t>龙源娱乐城</t>
  </si>
  <si>
    <t>金丽华</t>
  </si>
  <si>
    <t>澳门金丽华</t>
  </si>
  <si>
    <t>华晨药业</t>
  </si>
  <si>
    <t>爱乐成人用品商城</t>
  </si>
  <si>
    <t>东方小镇情趣用品商城</t>
  </si>
  <si>
    <t>传禧Gift</t>
  </si>
  <si>
    <t>凯达商城</t>
  </si>
  <si>
    <t>欢乐谷成人用品商城</t>
  </si>
  <si>
    <t>天津办假学位证</t>
  </si>
  <si>
    <t>力月西</t>
  </si>
  <si>
    <t>海伟药业有限公司</t>
  </si>
  <si>
    <t>忠诚慢性药业有限公司</t>
  </si>
  <si>
    <t>慢性毒药</t>
  </si>
  <si>
    <t>中兴药业</t>
  </si>
  <si>
    <t>晨光药业</t>
  </si>
  <si>
    <t>大陆药业</t>
  </si>
  <si>
    <t>重庆办假证</t>
  </si>
  <si>
    <t>福州假证销售</t>
  </si>
  <si>
    <t>深圳办假学位证</t>
  </si>
  <si>
    <t>杭州办假证</t>
  </si>
  <si>
    <t>新航快递办证中心</t>
  </si>
  <si>
    <t>上海办假学位证</t>
  </si>
  <si>
    <t>环球证件有限公司</t>
  </si>
  <si>
    <t>诚信证件公司</t>
  </si>
  <si>
    <t>杭州办假学位证</t>
  </si>
  <si>
    <t>石家庄办假学位证</t>
  </si>
  <si>
    <t>氰化钾_氰化钠_氰化物</t>
  </si>
  <si>
    <t>晨光药业制药有限公司</t>
  </si>
  <si>
    <t>光华药业</t>
  </si>
  <si>
    <t>贵阳办假学位证</t>
  </si>
  <si>
    <t>专业办理各地证件</t>
  </si>
  <si>
    <t>双鸭山办警官证</t>
  </si>
  <si>
    <t>朋友快证中心</t>
  </si>
  <si>
    <t>盘锦办警官证</t>
  </si>
  <si>
    <t>大连假证销售</t>
  </si>
  <si>
    <t>成都办假学位证</t>
  </si>
  <si>
    <t>乌鲁木齐办证</t>
  </si>
  <si>
    <t>武汉办假学位证</t>
  </si>
  <si>
    <t>安庆办假驾驶证</t>
  </si>
  <si>
    <t>广州办假证</t>
  </si>
  <si>
    <t>沈阳办假营业执照</t>
  </si>
  <si>
    <t>锦州办假驾驶证</t>
  </si>
  <si>
    <t>大众驾校</t>
  </si>
  <si>
    <t>宁波办假学位证</t>
  </si>
  <si>
    <t>专业证件办理</t>
  </si>
  <si>
    <t>常州假证</t>
  </si>
  <si>
    <t>辽阳假证销售</t>
  </si>
  <si>
    <t>丽水假证销售</t>
  </si>
  <si>
    <t>代办文凭毕业证</t>
  </si>
  <si>
    <t>集县办证</t>
  </si>
  <si>
    <t>诚信证件有限公司</t>
  </si>
  <si>
    <t>西安办假学位证</t>
  </si>
  <si>
    <t>黑河办警官证</t>
  </si>
  <si>
    <t>承德假证销售</t>
  </si>
  <si>
    <t>黄冈假证销售</t>
  </si>
  <si>
    <t>临沂办假驾驶证</t>
  </si>
  <si>
    <t>誠信國外文憑網</t>
  </si>
  <si>
    <t>专业办理各类证件</t>
  </si>
  <si>
    <t>驻马店办假驾驶证</t>
  </si>
  <si>
    <t>创维国际教育</t>
  </si>
  <si>
    <t>武汉办假存单</t>
  </si>
  <si>
    <t>诚信办证</t>
  </si>
  <si>
    <t>新沂办假驾驶证</t>
  </si>
  <si>
    <t>春辉教育</t>
  </si>
  <si>
    <t>新余假证销售</t>
  </si>
  <si>
    <t>宿州办假证</t>
  </si>
  <si>
    <t>张家口假证销售</t>
  </si>
  <si>
    <t>办文凭</t>
  </si>
  <si>
    <t>快速办理证件</t>
  </si>
  <si>
    <t>办理证件</t>
  </si>
  <si>
    <t>遵义假证销售</t>
  </si>
  <si>
    <t>徐州办假证</t>
  </si>
  <si>
    <t>玉溪假证销售</t>
  </si>
  <si>
    <t>商丘办假驾驶证</t>
  </si>
  <si>
    <t>伊春办假驾驶证</t>
  </si>
  <si>
    <t>邯郸办假驾驶证</t>
  </si>
  <si>
    <t>快速拿到毕业证</t>
  </si>
  <si>
    <t>深圳办理证件</t>
  </si>
  <si>
    <t>东方办证</t>
  </si>
  <si>
    <t>博艺教育中心</t>
  </si>
  <si>
    <t>猎枪、汽枪、电狗专卖</t>
  </si>
  <si>
    <t>天空下载</t>
  </si>
  <si>
    <t>中国汽枪网</t>
  </si>
  <si>
    <t>汽枪网</t>
  </si>
  <si>
    <t>三利达弓驽专卖网</t>
  </si>
  <si>
    <t>忠义枪堂</t>
  </si>
  <si>
    <t>枪支大全</t>
  </si>
  <si>
    <t>汽枪专卖网</t>
  </si>
  <si>
    <t>诚信气枪网</t>
  </si>
  <si>
    <t>战刀网</t>
  </si>
  <si>
    <t>北京弓箭专卖技术支持</t>
  </si>
  <si>
    <t>弓弩精英网</t>
  </si>
  <si>
    <t>毕业证书办理</t>
  </si>
  <si>
    <t>中国弓驽网</t>
  </si>
  <si>
    <t>山鹰弩弓网</t>
  </si>
  <si>
    <t>办理各类大学文凭</t>
  </si>
  <si>
    <t>雄鹰枪模网</t>
  </si>
  <si>
    <t>猎枪汽枪专卖</t>
  </si>
  <si>
    <t>手枪网</t>
  </si>
  <si>
    <t>猎枪气枪专卖</t>
  </si>
  <si>
    <t>汽枪网授权代理店</t>
  </si>
  <si>
    <t>打鸟气枪</t>
  </si>
  <si>
    <t>汽枪专卖</t>
  </si>
  <si>
    <t>枪支专卖</t>
  </si>
  <si>
    <t>南宁仿真气枪哪里有卖</t>
  </si>
  <si>
    <t>诚信汽枪网</t>
  </si>
  <si>
    <t>广州汽枪网</t>
  </si>
  <si>
    <t>武威气枪</t>
  </si>
  <si>
    <t>绥化汽狗</t>
  </si>
  <si>
    <t>秦皇岛汽狗</t>
  </si>
  <si>
    <t>哪里有小口径步枪买</t>
  </si>
  <si>
    <t>动物麻醉枪</t>
  </si>
  <si>
    <t>营口枪支专卖</t>
  </si>
  <si>
    <t>德州气枪</t>
  </si>
  <si>
    <t>河源出售枪支</t>
  </si>
  <si>
    <t>专卖网</t>
  </si>
  <si>
    <t>钢珠仿真气枪专卖店</t>
  </si>
  <si>
    <t>佳木斯汽狗</t>
  </si>
  <si>
    <t>重庆假证销售</t>
  </si>
  <si>
    <t>绍兴假证销售</t>
  </si>
  <si>
    <t>南京办证</t>
  </si>
  <si>
    <t>身份证出售网</t>
  </si>
  <si>
    <t>宿迁出售身份证</t>
  </si>
  <si>
    <t>广州出售身份证</t>
  </si>
  <si>
    <t>南阳出售身份证</t>
  </si>
  <si>
    <t>湖北省出售身份证</t>
  </si>
  <si>
    <t>本溪出售身份证</t>
  </si>
  <si>
    <t>江西省出售身份证</t>
  </si>
  <si>
    <t>漳州出售身份证</t>
  </si>
  <si>
    <t>辽宁省出售身份证</t>
  </si>
  <si>
    <t>江西二代身份证出售</t>
  </si>
  <si>
    <t>遂宁出售身份证</t>
  </si>
  <si>
    <t>烟台真实出售身份证</t>
  </si>
  <si>
    <t>宁波真实出售身份证</t>
  </si>
  <si>
    <t>新民假证</t>
  </si>
  <si>
    <t>如何办理本科证书</t>
  </si>
  <si>
    <t>东营假证销售</t>
  </si>
  <si>
    <t>诚信办证 货到付款</t>
  </si>
  <si>
    <t>铜陵办假驾驶证</t>
  </si>
  <si>
    <t>尚志办假驾驶证</t>
  </si>
  <si>
    <t>贵港假证销售</t>
  </si>
  <si>
    <t>宝山区假证销售</t>
  </si>
  <si>
    <t>保定假证销售</t>
  </si>
  <si>
    <t>上海办证</t>
  </si>
  <si>
    <t>专业诚信办证公司</t>
  </si>
  <si>
    <t>徐州假证销售</t>
  </si>
  <si>
    <t>兰州假证销售</t>
  </si>
  <si>
    <t>沈阳假证销售</t>
  </si>
  <si>
    <t>昆明做假房产证</t>
  </si>
  <si>
    <t>合阳假证销售</t>
  </si>
  <si>
    <t>启福教育</t>
  </si>
  <si>
    <t>汇丰办证</t>
  </si>
  <si>
    <t>石家庄假证销售</t>
  </si>
  <si>
    <t>西安做高仿证件</t>
  </si>
  <si>
    <t>证书样本网</t>
  </si>
  <si>
    <t>蓬莱假证销售</t>
  </si>
  <si>
    <t>巫溪假证销售</t>
  </si>
  <si>
    <t>北京办证</t>
  </si>
  <si>
    <t>三明出售身份证</t>
  </si>
  <si>
    <t>宁德出售身份证</t>
  </si>
  <si>
    <t>承德出售身份证</t>
  </si>
  <si>
    <t>漯河出售身份证</t>
  </si>
  <si>
    <t>杭州出售真实身份证</t>
  </si>
  <si>
    <t>淄博出售身份证</t>
  </si>
  <si>
    <t>菏泽出售身份证</t>
  </si>
  <si>
    <t>石家庄出售身份证</t>
  </si>
  <si>
    <t>宜宾假证销售</t>
  </si>
  <si>
    <t>桦甸假证销售</t>
  </si>
  <si>
    <t>乐至假证销售</t>
  </si>
  <si>
    <t>沧州做假驾驶证</t>
  </si>
  <si>
    <t>长葛假证销售</t>
  </si>
  <si>
    <t>襄樊假证销售</t>
  </si>
  <si>
    <t>巫山假证销售</t>
  </si>
  <si>
    <t>精密证件</t>
  </si>
  <si>
    <t>新环新证有限公司</t>
  </si>
  <si>
    <t>西安办证</t>
  </si>
  <si>
    <t>哪里有卖真实身份证</t>
  </si>
  <si>
    <t>华康药业</t>
  </si>
  <si>
    <t>慢性毒药网</t>
  </si>
  <si>
    <t>进口药业公司</t>
  </si>
  <si>
    <t>出售慢性毒药</t>
  </si>
  <si>
    <t>中南药业</t>
  </si>
  <si>
    <t>专业提供安乐死</t>
  </si>
  <si>
    <t>二代身份证购买</t>
  </si>
  <si>
    <t>平顶山出售身份证</t>
  </si>
  <si>
    <t>东南亚缅甸大陆冰毒技术总部</t>
  </si>
  <si>
    <t>重庆春梦源成人用品商城</t>
  </si>
  <si>
    <t>成人爱精品催情网</t>
  </si>
  <si>
    <t>夜魅之梦</t>
  </si>
  <si>
    <t>云南情蛊</t>
  </si>
  <si>
    <t>哪裏能買到ghb水</t>
  </si>
  <si>
    <t>2014ghb水價格官网</t>
  </si>
  <si>
    <t>诚信药业</t>
  </si>
  <si>
    <t>殺豬粉價格</t>
  </si>
  <si>
    <t>中兴药业慢性慢性毒药有限公司</t>
  </si>
  <si>
    <t>自制慢性毒药</t>
  </si>
  <si>
    <t>哪有哪裏有賣ghb水</t>
  </si>
  <si>
    <t>賭藥價格</t>
  </si>
  <si>
    <t>广州得益购物网</t>
  </si>
  <si>
    <t>哪里购买打牌药</t>
  </si>
  <si>
    <t>乖乖水</t>
  </si>
  <si>
    <t>进口强效春药迷药</t>
  </si>
  <si>
    <t>性福彼岸</t>
  </si>
  <si>
    <t>性之谷</t>
  </si>
  <si>
    <t>幸福久久成人用品</t>
  </si>
  <si>
    <t>2014聽話水價格官网</t>
  </si>
  <si>
    <t>聽話水價格</t>
  </si>
  <si>
    <t>尼乐琪生物</t>
  </si>
  <si>
    <t>夜色成人用品</t>
  </si>
  <si>
    <t>爱99成人用品</t>
  </si>
  <si>
    <t>乖乖聽話水價格</t>
  </si>
  <si>
    <t>哪里可以卖到身份证</t>
  </si>
  <si>
    <t>宜春院</t>
  </si>
  <si>
    <t>俺去也电影网</t>
  </si>
  <si>
    <t>奶水吧</t>
  </si>
  <si>
    <t>哪裏購買拍肩迷暈藥</t>
  </si>
  <si>
    <t>迷斯尼药业</t>
  </si>
  <si>
    <t>GHB_香港GHB水</t>
  </si>
  <si>
    <t>咪咪情色</t>
  </si>
  <si>
    <t>90后色狼导航</t>
  </si>
  <si>
    <t>水中色</t>
  </si>
  <si>
    <t>色吧网</t>
  </si>
  <si>
    <t>88色导航</t>
  </si>
  <si>
    <t>3D色人阁</t>
  </si>
  <si>
    <t>就爱看妹妹</t>
  </si>
  <si>
    <t>日本骚货</t>
  </si>
  <si>
    <t>四房色播</t>
  </si>
  <si>
    <t>激情综合网</t>
  </si>
  <si>
    <t>家庭乱伦小说网</t>
  </si>
  <si>
    <t>115sw</t>
  </si>
  <si>
    <t>奶油吧</t>
  </si>
  <si>
    <t>夜色宝贝</t>
  </si>
  <si>
    <t>喷雾型赌博药</t>
  </si>
  <si>
    <t>满意购物网</t>
  </si>
  <si>
    <t>世界情色电影</t>
  </si>
  <si>
    <t>色小姐</t>
  </si>
  <si>
    <t>别摸我导航</t>
  </si>
  <si>
    <t>淫民网</t>
  </si>
  <si>
    <t>财富经创业品牌</t>
  </si>
  <si>
    <t>蚂蚁电影</t>
  </si>
  <si>
    <t>AV大陆</t>
  </si>
  <si>
    <t>大姐影院</t>
  </si>
  <si>
    <t>爱狼友</t>
  </si>
  <si>
    <t>俺去也婷婷</t>
  </si>
  <si>
    <t>酷爽网址导航</t>
  </si>
  <si>
    <t>嘿咻哥</t>
  </si>
  <si>
    <t>免费视频聊天</t>
  </si>
  <si>
    <t>五月婷婷网</t>
  </si>
  <si>
    <t>奔雷手</t>
  </si>
  <si>
    <t>站长佳丽</t>
  </si>
  <si>
    <t>Hi8 成人影片</t>
  </si>
  <si>
    <t>AV女友百科网</t>
  </si>
  <si>
    <t>私房色</t>
  </si>
  <si>
    <t>酒色网百度</t>
  </si>
  <si>
    <t>女色网</t>
  </si>
  <si>
    <t>五月网站</t>
  </si>
  <si>
    <t>无码帝国</t>
  </si>
  <si>
    <t>小色哥</t>
  </si>
  <si>
    <t>射吧色吧</t>
  </si>
  <si>
    <t>色情帝国</t>
  </si>
  <si>
    <t>ktv色播四房</t>
  </si>
  <si>
    <t>色人间成人影院</t>
  </si>
  <si>
    <t>国产sss大型综合色站</t>
  </si>
  <si>
    <t>天天色网</t>
  </si>
  <si>
    <t>全色网</t>
  </si>
  <si>
    <t>咪咪色情网</t>
  </si>
  <si>
    <t>色人阁</t>
  </si>
  <si>
    <t>唐人社电影</t>
  </si>
  <si>
    <t>狠狠撸管</t>
  </si>
  <si>
    <t>全色骚货</t>
  </si>
  <si>
    <t>纯爷们X影院</t>
  </si>
  <si>
    <t>唐人社</t>
  </si>
  <si>
    <t>良家骚逼网</t>
  </si>
  <si>
    <t>你懂的网站</t>
  </si>
  <si>
    <t>热热色网</t>
  </si>
  <si>
    <t>边看边撸</t>
  </si>
  <si>
    <t>美国十次啦网址导航</t>
  </si>
  <si>
    <t>雷奔手</t>
  </si>
  <si>
    <t>狠狠撸网</t>
  </si>
  <si>
    <t>淫民服务</t>
  </si>
  <si>
    <t>撸管网</t>
  </si>
  <si>
    <t>优优影院</t>
  </si>
  <si>
    <t>同涩网</t>
  </si>
  <si>
    <t>高清套图</t>
  </si>
  <si>
    <t>黄sei网站有哪些</t>
  </si>
  <si>
    <t>森蔼侠影院</t>
  </si>
  <si>
    <t>日日爱网</t>
  </si>
  <si>
    <t>热热色原网站</t>
  </si>
  <si>
    <t>纸玄网</t>
  </si>
  <si>
    <t>撸撸网在线视频</t>
  </si>
  <si>
    <t>红色社区</t>
  </si>
  <si>
    <t>97色激</t>
  </si>
  <si>
    <t>操操吧</t>
  </si>
  <si>
    <t>人体艺术照</t>
  </si>
  <si>
    <t>免费淫女网</t>
  </si>
  <si>
    <t>欧朗成人社区</t>
  </si>
  <si>
    <t>色猪猪社区</t>
  </si>
  <si>
    <t>情色小说</t>
  </si>
  <si>
    <t>日本超经典三级</t>
  </si>
  <si>
    <t>性爱图片</t>
  </si>
  <si>
    <t>91美女图</t>
  </si>
  <si>
    <t>色情网址导航</t>
  </si>
  <si>
    <t>2009美女人体艺术</t>
  </si>
  <si>
    <t>清纯美女</t>
  </si>
  <si>
    <t>22美女人体艺术</t>
  </si>
  <si>
    <t>美女人体艺术</t>
  </si>
  <si>
    <t>25人体艺术</t>
  </si>
  <si>
    <t>AVAV看</t>
  </si>
  <si>
    <t>涩Y44</t>
  </si>
  <si>
    <t>淫秽网站</t>
  </si>
  <si>
    <t>俺去也官网</t>
  </si>
  <si>
    <t>艾辉，黄页网站</t>
  </si>
  <si>
    <t>97激情</t>
  </si>
  <si>
    <t>大色哥</t>
  </si>
  <si>
    <t>后宫太子居</t>
  </si>
  <si>
    <t>爱的躯壳</t>
  </si>
  <si>
    <t>色77</t>
  </si>
  <si>
    <t>色老大网</t>
  </si>
  <si>
    <t>5252色</t>
  </si>
  <si>
    <t>猎枪气枪</t>
  </si>
  <si>
    <t>猎枪专卖网</t>
  </si>
  <si>
    <t>国内麻醉弩箭专业销售网站</t>
  </si>
  <si>
    <t>雪豹弓弩</t>
  </si>
  <si>
    <t>三利达弓弩</t>
  </si>
  <si>
    <t>弓弩官方网</t>
  </si>
  <si>
    <t>弓弩基地</t>
  </si>
  <si>
    <t>军工帝国</t>
  </si>
  <si>
    <t>三利达弓弩网</t>
  </si>
  <si>
    <t>捕狗麻醉弩箭</t>
  </si>
  <si>
    <t>城市猎人弓弩网</t>
  </si>
  <si>
    <t>中国华夏弩箭枪</t>
  </si>
  <si>
    <t>先锋弓弩</t>
  </si>
  <si>
    <t>52弓弩箭官方网</t>
  </si>
  <si>
    <t>三利达弩箭枪销售中心</t>
  </si>
  <si>
    <t>销售麻醉箭</t>
  </si>
  <si>
    <t>麻醉箭</t>
  </si>
  <si>
    <t>北京弩箭有限公司</t>
  </si>
  <si>
    <t>捕猎商城</t>
  </si>
  <si>
    <t>中国特种兵弩箭网</t>
  </si>
  <si>
    <t>智融生物科技公司</t>
  </si>
  <si>
    <t>中国野狼弩箭网</t>
  </si>
  <si>
    <t>军刀吧</t>
  </si>
  <si>
    <t>利刀坊</t>
  </si>
  <si>
    <t>冷冷的牙</t>
  </si>
  <si>
    <t>夜夜日妹妹</t>
  </si>
  <si>
    <t>淫民吧</t>
  </si>
  <si>
    <t>撸撸管在线影院</t>
  </si>
  <si>
    <t>夜明妃</t>
  </si>
  <si>
    <t>我爱XXX成人色情影院</t>
  </si>
  <si>
    <t>美国十次啦</t>
  </si>
  <si>
    <t>咪咪红</t>
  </si>
  <si>
    <t>麻醉箭|捕狗麻醉箭</t>
  </si>
  <si>
    <t>麻醉箭批发网</t>
  </si>
  <si>
    <t>中国百度弩箭专卖网</t>
  </si>
  <si>
    <t>捕狗麻醉弩箭批发网</t>
  </si>
  <si>
    <t>华夏弩箭枪</t>
  </si>
  <si>
    <t>自慰队</t>
  </si>
  <si>
    <t>天天影视</t>
  </si>
  <si>
    <t>成人视频</t>
  </si>
  <si>
    <t>小X导航</t>
  </si>
  <si>
    <t>想打炮</t>
  </si>
  <si>
    <t>热点图片</t>
  </si>
  <si>
    <t>粉红亚洲妹</t>
  </si>
  <si>
    <t>精品仿真枪专卖</t>
  </si>
  <si>
    <t>枪王俱乐部</t>
  </si>
  <si>
    <t>电狗论坛</t>
  </si>
  <si>
    <t>中国气枪网站</t>
  </si>
  <si>
    <t>宁波气狗专卖</t>
  </si>
  <si>
    <t>秃鹰组装</t>
  </si>
  <si>
    <t>仿真枪网</t>
  </si>
  <si>
    <t>气枪大全</t>
  </si>
  <si>
    <t>林记军品</t>
  </si>
  <si>
    <t>林大枪网</t>
  </si>
  <si>
    <t>电狗专卖</t>
  </si>
  <si>
    <t>中华打猎论坛</t>
  </si>
  <si>
    <t>电狗视频</t>
  </si>
  <si>
    <t>PCP气枪图纸</t>
  </si>
  <si>
    <t>仿真狗</t>
  </si>
  <si>
    <t>气枪、电狗专卖</t>
  </si>
  <si>
    <t>忠义堂</t>
  </si>
  <si>
    <t>打猎城</t>
  </si>
  <si>
    <t>pcp屠龙手气枪</t>
  </si>
  <si>
    <t>霰弹枪枪管寿命</t>
  </si>
  <si>
    <t>美国秃鹰气枪</t>
  </si>
  <si>
    <t>青岛电狗</t>
  </si>
  <si>
    <t>气枪之家</t>
  </si>
  <si>
    <t>汽狗论坛</t>
  </si>
  <si>
    <t>气枪子弹专卖销售点</t>
  </si>
  <si>
    <t>忠义枪堂网站</t>
  </si>
  <si>
    <t>工字气枪厂</t>
  </si>
  <si>
    <t>枪模网</t>
  </si>
  <si>
    <t>忠义枪膛</t>
  </si>
  <si>
    <t>猎枪、气枪、电狗专卖</t>
  </si>
  <si>
    <t>中国弹弓枪网</t>
  </si>
  <si>
    <t>中国弓弩网</t>
  </si>
  <si>
    <t>伟益气枪网</t>
  </si>
  <si>
    <t>真枪网</t>
  </si>
  <si>
    <t>忠义枪</t>
  </si>
  <si>
    <t>枪网</t>
  </si>
  <si>
    <t>林记军品专卖网</t>
  </si>
  <si>
    <t>名弩网</t>
  </si>
  <si>
    <t>汽枪大全</t>
  </si>
  <si>
    <t>步枪专卖网</t>
  </si>
  <si>
    <t>锡峰折叠式气枪</t>
  </si>
  <si>
    <t>军品专卖</t>
  </si>
  <si>
    <t>仿真汽枪网</t>
  </si>
  <si>
    <t>枪支批发</t>
  </si>
  <si>
    <t>汽枪子弹多少钱</t>
  </si>
  <si>
    <t>防身麻醉枪网</t>
  </si>
  <si>
    <t>枪支哪里卖</t>
  </si>
  <si>
    <t>原装进口美国秃鹰</t>
  </si>
  <si>
    <t>林记军品专卖店</t>
  </si>
  <si>
    <t>江都器械场</t>
  </si>
  <si>
    <t>广州气枪</t>
  </si>
  <si>
    <t>销售五连发麻醉槍</t>
  </si>
  <si>
    <t>气枪铅弹</t>
  </si>
  <si>
    <t>美国秃鹰价格</t>
  </si>
  <si>
    <t>柳州气枪</t>
  </si>
  <si>
    <t>贵阳气枪网</t>
  </si>
  <si>
    <t>恒都银行卡专业代办中心</t>
  </si>
  <si>
    <t>银行卡办理官网</t>
  </si>
  <si>
    <t>手拉鸡专卖</t>
  </si>
  <si>
    <t>忠义枪支网</t>
  </si>
  <si>
    <t>忠义枪支买卖网</t>
  </si>
  <si>
    <t>汽枪</t>
  </si>
  <si>
    <t>枪火大全</t>
  </si>
  <si>
    <t>秃鹰气狗网</t>
  </si>
  <si>
    <t>看无码</t>
  </si>
  <si>
    <t>激情视频裸聊</t>
  </si>
  <si>
    <t>撸一撸</t>
  </si>
  <si>
    <t>二总影院</t>
  </si>
  <si>
    <t>一夜晴裸聊</t>
  </si>
  <si>
    <t>四色电影</t>
  </si>
  <si>
    <t>丝袜电影网</t>
  </si>
  <si>
    <t>色狼论坛</t>
  </si>
  <si>
    <t>情色网站</t>
  </si>
  <si>
    <t>视频快看</t>
  </si>
  <si>
    <t>天使在线</t>
  </si>
  <si>
    <t>日本AV成人电影网</t>
  </si>
  <si>
    <t>真人裸聊美女</t>
  </si>
  <si>
    <t>伍八影视网</t>
  </si>
  <si>
    <t>一夜情网</t>
  </si>
  <si>
    <t>操我啦成人视频</t>
  </si>
  <si>
    <t>撸撸侠</t>
  </si>
  <si>
    <t>骑妹妹</t>
  </si>
  <si>
    <t>就去射</t>
  </si>
  <si>
    <t>亚斯网</t>
  </si>
  <si>
    <t>色欲影视</t>
  </si>
  <si>
    <t>收费视频聊天室</t>
  </si>
  <si>
    <t>五月天导航</t>
  </si>
  <si>
    <t>嘻嘻色站导航</t>
  </si>
  <si>
    <t>人人看</t>
  </si>
  <si>
    <t>大色哥色导航</t>
  </si>
  <si>
    <t>依淫色色导航</t>
  </si>
  <si>
    <t>亲亲黄片</t>
  </si>
  <si>
    <t>666看妹妹</t>
  </si>
  <si>
    <t>大波妹影院</t>
  </si>
  <si>
    <t>90后自拍</t>
  </si>
  <si>
    <t>俺回啦</t>
  </si>
  <si>
    <t>来吧综合网</t>
  </si>
  <si>
    <t>囧囧影视</t>
  </si>
  <si>
    <t>亚洲电影</t>
  </si>
  <si>
    <t>宝贝开心色播网</t>
  </si>
  <si>
    <t>qq裸聊聊天室</t>
  </si>
  <si>
    <t>骚少妇裸聊色</t>
  </si>
  <si>
    <t>成人夫妻电影院</t>
  </si>
  <si>
    <t>丁香AV</t>
  </si>
  <si>
    <t>狠狠插</t>
  </si>
  <si>
    <t>妞妞基地</t>
  </si>
  <si>
    <t>性爱色图</t>
  </si>
  <si>
    <t>日本伦理</t>
  </si>
  <si>
    <t>16岁少女的胸</t>
  </si>
  <si>
    <t>三叶草社区</t>
  </si>
  <si>
    <t>第7色</t>
  </si>
  <si>
    <t>狠狠撸影院</t>
  </si>
  <si>
    <t>四房播播五月</t>
  </si>
  <si>
    <t>四房播播五月天</t>
  </si>
  <si>
    <t>最新快播成人电影</t>
  </si>
  <si>
    <t>狠狠撸在线影院</t>
  </si>
  <si>
    <t>爱搞搞激情网</t>
  </si>
  <si>
    <t>不要钱的裸聊直播</t>
  </si>
  <si>
    <t>激情裸聊天网</t>
  </si>
  <si>
    <t>插进来综合网</t>
  </si>
  <si>
    <t>mcc色导航</t>
  </si>
  <si>
    <t>影音视讯网</t>
  </si>
  <si>
    <t>美国色狼导航</t>
  </si>
  <si>
    <t>唐人社色导航</t>
  </si>
  <si>
    <t>咪咪色导航</t>
  </si>
  <si>
    <t>哥好色、小姐色网</t>
  </si>
  <si>
    <t>农夫日妞导航</t>
  </si>
  <si>
    <t>性爱宝典</t>
  </si>
  <si>
    <t>新农夫导航</t>
  </si>
  <si>
    <t>插插插综合网</t>
  </si>
  <si>
    <t>开心色情</t>
  </si>
  <si>
    <t>骚五月36站</t>
  </si>
  <si>
    <t>夜色阁</t>
  </si>
  <si>
    <t>成人在线视频</t>
  </si>
  <si>
    <t>全色资源网</t>
  </si>
  <si>
    <t>彩虹成人电视</t>
  </si>
  <si>
    <t>妖狐网</t>
  </si>
  <si>
    <t>新不夜城</t>
  </si>
  <si>
    <t>插妹妹综合网</t>
  </si>
  <si>
    <t>嗷嗷撸</t>
  </si>
  <si>
    <t>嘿咻色</t>
  </si>
  <si>
    <t>狠狠撸官方网站</t>
  </si>
  <si>
    <t>狠狠射</t>
  </si>
  <si>
    <t>AV搜</t>
  </si>
  <si>
    <t>插B插B</t>
  </si>
  <si>
    <t>爽爽淫人网</t>
  </si>
  <si>
    <t>90夜色影院</t>
  </si>
  <si>
    <t>456看妹妹</t>
  </si>
  <si>
    <t>爱色吧色导航</t>
  </si>
  <si>
    <t>av天堂网</t>
  </si>
  <si>
    <t>依依电影</t>
  </si>
  <si>
    <t>播播网</t>
  </si>
  <si>
    <t>国人夜射导航</t>
  </si>
  <si>
    <t>嘿咻妹</t>
  </si>
  <si>
    <t>华人色AV导航</t>
  </si>
  <si>
    <t>jjj47</t>
  </si>
  <si>
    <t>qq裸聊聊天</t>
  </si>
  <si>
    <t>波多野结衣作品</t>
  </si>
  <si>
    <t>视频交友网</t>
  </si>
  <si>
    <t>撸色网影院</t>
  </si>
  <si>
    <t>快播宬人qvod电影免费爱教育视频大全</t>
  </si>
  <si>
    <t>插菊花综合网</t>
  </si>
  <si>
    <t>日本AV色导航</t>
  </si>
  <si>
    <t>咪咪影院</t>
  </si>
  <si>
    <t>四流AV综合网</t>
  </si>
  <si>
    <t>90后绿色导航</t>
  </si>
  <si>
    <t>狂操女优导航</t>
  </si>
  <si>
    <t>天天好逼网</t>
  </si>
  <si>
    <t>90后嫩射导航</t>
  </si>
  <si>
    <t>91集团网站夫妻湾社区</t>
  </si>
  <si>
    <t>1O1成人网</t>
  </si>
  <si>
    <t>Avs导航</t>
  </si>
  <si>
    <t>重庆制造意外详谈</t>
  </si>
  <si>
    <t>太原制造意外详谈</t>
  </si>
  <si>
    <t>丹江口如何找打手教训情敌</t>
  </si>
  <si>
    <t>惠州制造意外详谈</t>
  </si>
  <si>
    <t>龙州找人教训小三报复第三者解决情敌</t>
  </si>
  <si>
    <t>合肥如何赶走小三</t>
  </si>
  <si>
    <t>嘉兴制造意外详谈</t>
  </si>
  <si>
    <t>长春制造意外详谈</t>
  </si>
  <si>
    <t>都匀找人教训小三报复二奶第三者解决情敌</t>
  </si>
  <si>
    <t>罗湖找人教训小三报复第三者解决情敌</t>
  </si>
  <si>
    <t>信阳如何赶走小三</t>
  </si>
  <si>
    <t>辽阳制造意外详谈</t>
  </si>
  <si>
    <t>济南制造意外详谈</t>
  </si>
  <si>
    <t>定州雇人教训小三报复情敌</t>
  </si>
  <si>
    <t>新沂杀手网</t>
  </si>
  <si>
    <t>泰安制造意外详谈</t>
  </si>
  <si>
    <t>保德找人教训小三</t>
  </si>
  <si>
    <t>义乌找人教训小三报复二奶第三者解决情敌</t>
  </si>
  <si>
    <t>庄河怎么联系打手</t>
  </si>
  <si>
    <t>盘锦制造意外详谈</t>
  </si>
  <si>
    <t>景德镇如何找打手教训情敌</t>
  </si>
  <si>
    <t>永济怎么联系打手</t>
  </si>
  <si>
    <t>天津制造意外详谈</t>
  </si>
  <si>
    <t>厦门制造意外详谈</t>
  </si>
  <si>
    <t>沈阳制造意外详谈</t>
  </si>
  <si>
    <t>江门制造意外详谈</t>
  </si>
  <si>
    <t>新泰婚外情调查取证</t>
  </si>
  <si>
    <t>武宣找人报复小三教训情敌解决第三者</t>
  </si>
  <si>
    <t>如何请打手教训情敌</t>
  </si>
  <si>
    <t>大同找人教训小三报复二奶第三者解决情敌</t>
  </si>
  <si>
    <t>南京如何找打手教训情敌</t>
  </si>
  <si>
    <t>陆川找杀手替人制造意外车祸</t>
  </si>
  <si>
    <t>上海教训第三者报复二奶</t>
  </si>
  <si>
    <t>从化雇人教训小三报复情敌</t>
  </si>
  <si>
    <t>太原教训第三者报复二奶</t>
  </si>
  <si>
    <t>德州制造意外详谈</t>
  </si>
  <si>
    <t>项城如何处理小三情敌</t>
  </si>
  <si>
    <t>梧州制造意外详谈</t>
  </si>
  <si>
    <t>西安制造意外详谈</t>
  </si>
  <si>
    <t>舟山怎么摆脱小三详谈</t>
  </si>
  <si>
    <t>青岛制造意外详谈</t>
  </si>
  <si>
    <t>双城教训第三者报复二奶</t>
  </si>
  <si>
    <t>南宁制造意外详谈</t>
  </si>
  <si>
    <t>寿光教训第三者报复二奶</t>
  </si>
  <si>
    <t>临沂雇人教训小三报复情敌</t>
  </si>
  <si>
    <t>南充教训第三者报复二奶</t>
  </si>
  <si>
    <t>保亭找人教训小三</t>
  </si>
  <si>
    <t>涿州找杀手替人制造意外车祸</t>
  </si>
  <si>
    <t>福贡找人赶走小三婚外情调查</t>
  </si>
  <si>
    <t>天宇证件文凭网</t>
  </si>
  <si>
    <t>武汉假证</t>
  </si>
  <si>
    <t>一粒米掌柜</t>
  </si>
  <si>
    <t>曲靖办证</t>
  </si>
  <si>
    <t>安阳办证</t>
  </si>
  <si>
    <t>襄阳办证</t>
  </si>
  <si>
    <t>佛山办证</t>
  </si>
  <si>
    <t>常州办证</t>
  </si>
  <si>
    <t>顺风证件</t>
  </si>
  <si>
    <t>诸城假证销售</t>
  </si>
  <si>
    <t>广安专业证件办理</t>
  </si>
  <si>
    <t>吐鲁番办理身份证</t>
  </si>
  <si>
    <t>智诚学历</t>
  </si>
  <si>
    <t>爱乐商行</t>
  </si>
  <si>
    <t>连云港博生化工有限公司</t>
  </si>
  <si>
    <t>哪里有大麻卖</t>
  </si>
  <si>
    <t>爱99</t>
  </si>
  <si>
    <t>鼎鑫</t>
  </si>
  <si>
    <t>广州市嘉雄化工有限公司</t>
  </si>
  <si>
    <t>喜色商城</t>
  </si>
  <si>
    <t>夜色狼国</t>
  </si>
  <si>
    <t>洪湖如何找打手教训情敌</t>
  </si>
  <si>
    <t>桦南找人教训小三报复第三者解决情敌</t>
  </si>
  <si>
    <t>杭州制造意外详谈</t>
  </si>
  <si>
    <t>太原办假驾驶证</t>
  </si>
  <si>
    <t>茂名办证</t>
  </si>
  <si>
    <t>玉门假证销售</t>
  </si>
  <si>
    <t>北票假证销售</t>
  </si>
  <si>
    <t>台州办证</t>
  </si>
  <si>
    <t>南京办假驾驶证</t>
  </si>
  <si>
    <t>南昌办证</t>
  </si>
  <si>
    <t>诚信刻章</t>
  </si>
  <si>
    <t>鄂尔多斯假证</t>
  </si>
  <si>
    <t>专业办假证</t>
  </si>
  <si>
    <t>桂林办证</t>
  </si>
  <si>
    <t>哈尔滨办假驾驶证</t>
  </si>
  <si>
    <t>焦作假证销售</t>
  </si>
  <si>
    <t>如东假证销售</t>
  </si>
  <si>
    <t>银川办证</t>
  </si>
  <si>
    <t>北京办假存单</t>
  </si>
  <si>
    <t>台山假证销售</t>
  </si>
  <si>
    <t>德州办假驾驶证</t>
  </si>
  <si>
    <t>凌源假证销售</t>
  </si>
  <si>
    <t>上海办假驾驶证</t>
  </si>
  <si>
    <t>宁波假证销售</t>
  </si>
  <si>
    <t>常州假证销售</t>
  </si>
  <si>
    <t>哪里可以买到狙击步枪</t>
  </si>
  <si>
    <t>仿真枪出售</t>
  </si>
  <si>
    <t>车用高压枪</t>
  </si>
  <si>
    <t>谷邦药业</t>
  </si>
  <si>
    <t>黑木鞋刀剑网</t>
  </si>
  <si>
    <t>双刃战术直刀</t>
  </si>
  <si>
    <t>双刃行</t>
  </si>
  <si>
    <t>宜兴假证销售</t>
  </si>
  <si>
    <t>东南亚办证</t>
  </si>
  <si>
    <t>专业办理各类假证件</t>
  </si>
  <si>
    <t>北京办理假证</t>
  </si>
  <si>
    <t>希望证件代办</t>
  </si>
  <si>
    <t>求职必备文凭证件网</t>
  </si>
  <si>
    <t>中国狙击步枪</t>
  </si>
  <si>
    <t>进口毒药</t>
  </si>
  <si>
    <t>大黑鹰弓弩</t>
  </si>
  <si>
    <t>三利达追月专用箭</t>
  </si>
  <si>
    <t>52名刀网</t>
  </si>
  <si>
    <t>双刃I行</t>
  </si>
  <si>
    <t>阳江刀</t>
  </si>
  <si>
    <t>南宁气枪专卖网</t>
  </si>
  <si>
    <t>武汉气枪</t>
  </si>
  <si>
    <t>哪里可以买到美国秃鹰气枪</t>
  </si>
  <si>
    <t>电狗专卖网</t>
  </si>
  <si>
    <t>高压汽枪网</t>
  </si>
  <si>
    <t>进口汽枪</t>
  </si>
  <si>
    <t>汽枪、猎枪、电狗专卖</t>
  </si>
  <si>
    <t>秃鹰专卖网</t>
  </si>
  <si>
    <t>猎枪专卖</t>
  </si>
  <si>
    <t>汽枪专场网</t>
  </si>
  <si>
    <t>仿真枪专卖</t>
  </si>
  <si>
    <t>林哥军品专卖网</t>
  </si>
  <si>
    <t>中国枪支大全</t>
  </si>
  <si>
    <t>成都哪里能买汽枪</t>
  </si>
  <si>
    <t>麻醉枪网</t>
  </si>
  <si>
    <t>汽枪授权代理网点</t>
  </si>
  <si>
    <t>88式狙击步枪</t>
  </si>
  <si>
    <t>进口气枪专卖网</t>
  </si>
  <si>
    <t>汽枪网授权代理网店</t>
  </si>
  <si>
    <t>上海哪里有汽枪买</t>
  </si>
  <si>
    <t>气枪网购</t>
  </si>
  <si>
    <t>出售五四狗</t>
  </si>
  <si>
    <t>广州三箭牌气枪</t>
  </si>
  <si>
    <t>四川那有卖高压汽枪</t>
  </si>
  <si>
    <t>林记军用品专卖网</t>
  </si>
  <si>
    <t>高压气枪</t>
  </si>
  <si>
    <t>林记军品专卖</t>
  </si>
  <si>
    <t>诚信赢天下户外用品</t>
  </si>
  <si>
    <t>仿真弓弩气枪购买</t>
  </si>
  <si>
    <t>新枪之家</t>
  </si>
  <si>
    <t>哪里有卖气枪</t>
  </si>
  <si>
    <t>网上购买气枪是真的吗</t>
  </si>
  <si>
    <t>气枪、电枪、电狗专卖</t>
  </si>
  <si>
    <t>marui电狗</t>
  </si>
  <si>
    <t>气枪大全网</t>
  </si>
  <si>
    <t>哪有卖狙击气枪的</t>
  </si>
  <si>
    <t>猎枪气枪专卖店</t>
  </si>
  <si>
    <t>气狗专卖</t>
  </si>
  <si>
    <t>仿真狙击汽狗</t>
  </si>
  <si>
    <t>西安仿真模型枪专卖</t>
  </si>
  <si>
    <t>东莞仿真汽枪</t>
  </si>
  <si>
    <t>单管猎枪</t>
  </si>
  <si>
    <t>双鹰m50手拉狗</t>
  </si>
  <si>
    <t>92式手枪</t>
  </si>
  <si>
    <t>汽枪的制作</t>
  </si>
  <si>
    <t>pcpb9-10气枪</t>
  </si>
  <si>
    <t>秃鹰高压汽枪</t>
  </si>
  <si>
    <t>九头鸟军品专卖网</t>
  </si>
  <si>
    <t>77手枪</t>
  </si>
  <si>
    <t>购买气狗</t>
  </si>
  <si>
    <t>雷管炸药官网</t>
  </si>
  <si>
    <t>枪王之王</t>
  </si>
  <si>
    <t>打鸟汽枪哪里能买</t>
  </si>
  <si>
    <t>枪支俱乐部</t>
  </si>
  <si>
    <t>淘宝卖仿真气枪</t>
  </si>
  <si>
    <t>春色阁日日色</t>
  </si>
  <si>
    <t>UUU11</t>
  </si>
  <si>
    <t>人人性爱网</t>
  </si>
  <si>
    <t>蜜桃网</t>
  </si>
  <si>
    <t>迷晕药</t>
  </si>
  <si>
    <t>一起看X电影</t>
  </si>
  <si>
    <t>小日本AV</t>
  </si>
  <si>
    <t>色女孩综合网</t>
  </si>
  <si>
    <t>诱惑三级片电影网</t>
  </si>
  <si>
    <t>牵花坊</t>
  </si>
  <si>
    <t>上海419交友网</t>
  </si>
  <si>
    <t>阿拉后花园</t>
  </si>
  <si>
    <t>上海龙凤</t>
  </si>
  <si>
    <t>探春宝贝</t>
  </si>
  <si>
    <t>专业删除负面</t>
  </si>
  <si>
    <t>成人情色網站</t>
  </si>
  <si>
    <t>卡哇伊商城</t>
  </si>
  <si>
    <t>激情俱乐部</t>
  </si>
  <si>
    <t>鸭哥哥淫性</t>
  </si>
  <si>
    <t>母子淫荡网</t>
  </si>
  <si>
    <t>新AV亚洲情色电影</t>
  </si>
  <si>
    <t>AV之王</t>
  </si>
  <si>
    <t>性福射光</t>
  </si>
  <si>
    <t>性虐影视</t>
  </si>
  <si>
    <t>桃花色综合网</t>
  </si>
  <si>
    <t>SFJR少妇巨乳图片小说电影综合站</t>
  </si>
  <si>
    <t>本网站成人</t>
  </si>
  <si>
    <t>成人影城館</t>
  </si>
  <si>
    <t>撸撸哥哥</t>
  </si>
  <si>
    <t>086中国影院</t>
  </si>
  <si>
    <t>乐集客</t>
  </si>
  <si>
    <t>風俗情報満載</t>
  </si>
  <si>
    <t>欧美性爱</t>
  </si>
  <si>
    <t>国产色片中心</t>
  </si>
  <si>
    <t>好色二三两影视</t>
  </si>
  <si>
    <t>成人影片播放網</t>
  </si>
  <si>
    <t>色播五月天图片</t>
  </si>
  <si>
    <t>射进小姨子体内</t>
  </si>
  <si>
    <t>念奴娇娱乐</t>
  </si>
  <si>
    <t>夜色王朝</t>
  </si>
  <si>
    <t>ddd42影院</t>
  </si>
  <si>
    <t>地皮地影院</t>
  </si>
  <si>
    <t>黑丝袜学生妹在公交车上做爱快播</t>
  </si>
  <si>
    <t>插B成人色情网</t>
  </si>
  <si>
    <t>CCC36-色小姐电影</t>
  </si>
  <si>
    <t>淫五月</t>
  </si>
  <si>
    <t>亚洲成人图</t>
  </si>
  <si>
    <t>红潮情色电影</t>
  </si>
  <si>
    <t>红娘中文网</t>
  </si>
  <si>
    <t>色情大世界</t>
  </si>
  <si>
    <t>SM论坛</t>
  </si>
  <si>
    <t>AV国际</t>
  </si>
  <si>
    <t>后宫社区</t>
  </si>
  <si>
    <t>小高聊天聯盟</t>
  </si>
  <si>
    <t>变态AV</t>
  </si>
  <si>
    <t>精虫上脑</t>
  </si>
  <si>
    <t>880aa</t>
  </si>
  <si>
    <t>97成人电影网</t>
  </si>
  <si>
    <t>开心码流</t>
  </si>
  <si>
    <t>快播成人影视</t>
  </si>
  <si>
    <t>好色色</t>
  </si>
  <si>
    <t>色美眉影院</t>
  </si>
  <si>
    <t>华人成人电影网</t>
  </si>
  <si>
    <t>303H影院</t>
  </si>
  <si>
    <t>55coco伦理电影</t>
  </si>
  <si>
    <t>美国十次</t>
  </si>
  <si>
    <t>色人阁影视</t>
  </si>
  <si>
    <t>桃花色电影</t>
  </si>
  <si>
    <t>一夜情聊天室</t>
  </si>
  <si>
    <t>360性福影院</t>
  </si>
  <si>
    <t>48aiai影院</t>
  </si>
  <si>
    <t>裸聊聊天室</t>
  </si>
  <si>
    <t>老色哥网址</t>
  </si>
  <si>
    <t>姐姐爱上我最新章节</t>
  </si>
  <si>
    <t>７５ＭＥ</t>
  </si>
  <si>
    <t>哥插逼影院</t>
  </si>
  <si>
    <t>淫妇做爱A片</t>
  </si>
  <si>
    <t>琪琪色播影院</t>
  </si>
  <si>
    <t>1122美女世界</t>
  </si>
  <si>
    <t>在家撸</t>
  </si>
  <si>
    <t>两性健康网</t>
  </si>
  <si>
    <t>把妹学院</t>
  </si>
  <si>
    <t>03bbb影院</t>
  </si>
  <si>
    <t>09jjj伦理电影</t>
  </si>
  <si>
    <t>09zy伦理电影资源站</t>
  </si>
  <si>
    <t>09zy伦理资源站</t>
  </si>
  <si>
    <t>日本av成人影院</t>
  </si>
  <si>
    <t>俺去也官网新网址</t>
  </si>
  <si>
    <t>骚姐姐影院</t>
  </si>
  <si>
    <t>ady色人阁</t>
  </si>
  <si>
    <t>欧美三级</t>
  </si>
  <si>
    <t>qq同城交友聊天</t>
  </si>
  <si>
    <t>seba5影院</t>
  </si>
  <si>
    <t>19ap</t>
  </si>
  <si>
    <t>弯刀影视</t>
  </si>
  <si>
    <t>丁香5月网</t>
  </si>
  <si>
    <t>木纹裸聊网</t>
  </si>
  <si>
    <t>色情五月天全国最大成人情色网</t>
  </si>
  <si>
    <t>多多色区</t>
  </si>
  <si>
    <t>美眉一起视频聊天</t>
  </si>
  <si>
    <t>女性春药</t>
  </si>
  <si>
    <t>菊花在线影院</t>
  </si>
  <si>
    <t>色中色官方论坛</t>
  </si>
  <si>
    <t>哥也色蝴蝶谷娱乐网</t>
  </si>
  <si>
    <t>梦之岛富婆俱乐部</t>
  </si>
  <si>
    <t>免费裸聊网站</t>
  </si>
  <si>
    <t>青楼吧</t>
  </si>
  <si>
    <t>奇奇AV</t>
  </si>
  <si>
    <t>经典+三级</t>
  </si>
  <si>
    <t>哥要搞</t>
  </si>
  <si>
    <t>日日撸网</t>
  </si>
  <si>
    <t>米淘影音</t>
  </si>
  <si>
    <t>seba333影院</t>
  </si>
  <si>
    <t>fff42</t>
  </si>
  <si>
    <t>百度影音色酷</t>
  </si>
  <si>
    <t>丁香欧美色图片</t>
  </si>
  <si>
    <t>一级快播</t>
  </si>
  <si>
    <t>哥哥射</t>
  </si>
  <si>
    <t>色情电影网站</t>
  </si>
  <si>
    <t>色哥社区</t>
  </si>
  <si>
    <t>东京热电影</t>
  </si>
  <si>
    <t>線上免費成人</t>
  </si>
  <si>
    <t>广东桑拿论坛</t>
  </si>
  <si>
    <t>我性感成人资源</t>
  </si>
  <si>
    <t>夏季裸聊网</t>
  </si>
  <si>
    <t>桃花色综合站</t>
  </si>
  <si>
    <t>我想爱爱网</t>
  </si>
  <si>
    <t>开心情色站</t>
  </si>
  <si>
    <t>成人在线电影网站</t>
  </si>
  <si>
    <t>撸撸射影院</t>
  </si>
  <si>
    <t>808资源网</t>
  </si>
  <si>
    <t>伊人综合网</t>
  </si>
  <si>
    <t>黄色成人网</t>
  </si>
  <si>
    <t>百度成人网</t>
  </si>
  <si>
    <t>coc86影院</t>
  </si>
  <si>
    <t>yy激情裸聊网站</t>
  </si>
  <si>
    <t>淫荡少妇电影</t>
  </si>
  <si>
    <t>就爱“毛”★“片”影院</t>
  </si>
  <si>
    <t>激突綜合論壇</t>
  </si>
  <si>
    <t>小色网</t>
  </si>
  <si>
    <t>视频吧聊天交友网</t>
  </si>
  <si>
    <t>撸飞丝</t>
  </si>
  <si>
    <t>成人色情在线网站</t>
  </si>
  <si>
    <t>成人小说</t>
  </si>
  <si>
    <t>在线裸</t>
  </si>
  <si>
    <t>成人小色网址</t>
  </si>
  <si>
    <t>成人色情</t>
  </si>
  <si>
    <t>草榴社区</t>
  </si>
  <si>
    <t>五月天丝袜女</t>
  </si>
  <si>
    <t>春色堂</t>
  </si>
  <si>
    <t>色中色影院</t>
  </si>
  <si>
    <t>百度成人视频网</t>
  </si>
  <si>
    <t>ddd42影</t>
  </si>
  <si>
    <t>小孩子看不见</t>
  </si>
  <si>
    <t>俺去啦</t>
  </si>
  <si>
    <t>dv222影院</t>
  </si>
  <si>
    <t>视频聊天软件</t>
  </si>
  <si>
    <t>制服诱惑</t>
  </si>
  <si>
    <t>中文字幕资源吧</t>
  </si>
  <si>
    <t>HD成人免费电影</t>
  </si>
  <si>
    <t>最新地址775me</t>
  </si>
  <si>
    <t>菊花宫</t>
  </si>
  <si>
    <t>爱操妹妹网</t>
  </si>
  <si>
    <t>A片-成人情色網站</t>
  </si>
  <si>
    <t>爱色堂</t>
  </si>
  <si>
    <t>A片电影网</t>
  </si>
  <si>
    <t>熟女爱色</t>
  </si>
  <si>
    <t>聊天室你懂的</t>
  </si>
  <si>
    <t>一夜交友</t>
  </si>
  <si>
    <t>686zy</t>
  </si>
  <si>
    <t>77zizi伦理电影</t>
  </si>
  <si>
    <t>色人阁五月</t>
  </si>
  <si>
    <t>撸飘飘</t>
  </si>
  <si>
    <t>依依影视</t>
  </si>
  <si>
    <t>88ququ</t>
  </si>
  <si>
    <t>撸多宝</t>
  </si>
  <si>
    <t>4色播</t>
  </si>
  <si>
    <t>DDD42成人电影</t>
  </si>
  <si>
    <t>免费成人站</t>
  </si>
  <si>
    <t>夫妻 和谐生活 性</t>
  </si>
  <si>
    <t>爱爱成人网</t>
  </si>
  <si>
    <t>av女優</t>
  </si>
  <si>
    <t>爱良窝</t>
  </si>
  <si>
    <t>人最爱看的青色娱</t>
  </si>
  <si>
    <t>611资源网</t>
  </si>
  <si>
    <t>台湾扣妹子真人聊天室</t>
  </si>
  <si>
    <t>5544b影院</t>
  </si>
  <si>
    <t>大鸡吧成人网</t>
  </si>
  <si>
    <t>为大家提供好看的欧美日韩</t>
  </si>
  <si>
    <t>哪里可以买安康市幽灵户口</t>
  </si>
  <si>
    <t>百度影音电影网</t>
  </si>
  <si>
    <t>青色娱乐中心001dd</t>
  </si>
  <si>
    <t>22zizi伦理电影</t>
  </si>
  <si>
    <t>日日色</t>
  </si>
  <si>
    <t>250pp</t>
  </si>
  <si>
    <t>400ai百度影音电影网</t>
  </si>
  <si>
    <t>4444kk百度影音电影</t>
  </si>
  <si>
    <t>155bb</t>
  </si>
  <si>
    <t>222yn影院</t>
  </si>
  <si>
    <t>哥也色地址</t>
  </si>
  <si>
    <t>奇米影视</t>
  </si>
  <si>
    <t>日本女优大全</t>
  </si>
  <si>
    <t>333ue影院</t>
  </si>
  <si>
    <t>400爱3级片网</t>
  </si>
  <si>
    <t>青色娱乐中心</t>
  </si>
  <si>
    <t>水中色影院</t>
  </si>
  <si>
    <t>青色艺术中心</t>
  </si>
  <si>
    <t>我爱逼电影站</t>
  </si>
  <si>
    <t>环球办假证</t>
  </si>
  <si>
    <t>白城市买个幽灵户口多少钱</t>
  </si>
  <si>
    <t>自考毕业证内页样本</t>
  </si>
  <si>
    <t>刻章办学历</t>
  </si>
  <si>
    <t>代办天津户口</t>
  </si>
  <si>
    <t>舟山市哪里可以办理幽灵户口</t>
  </si>
  <si>
    <t>民办本科</t>
  </si>
  <si>
    <t>香港证件网代办证件</t>
  </si>
  <si>
    <t>耀程证件文凭网</t>
  </si>
  <si>
    <t>南充哪里可以办真驾驶证</t>
  </si>
  <si>
    <t>中国证件网</t>
  </si>
  <si>
    <t>办理中国民航大学毕业证书样本</t>
  </si>
  <si>
    <t>买毕业证</t>
  </si>
  <si>
    <t>办理安徽建筑大学毕业证</t>
  </si>
  <si>
    <t>代办朝阳市幽灵户口</t>
  </si>
  <si>
    <t>芜湖市买真实身份</t>
  </si>
  <si>
    <t>户口迁出可以代办吗</t>
  </si>
  <si>
    <t>买丹东住宿发票</t>
  </si>
  <si>
    <t>BYZ专业办理毕业证</t>
  </si>
  <si>
    <t>办报到証</t>
  </si>
  <si>
    <t>广东买真实学历</t>
  </si>
  <si>
    <t>亚太文凭站</t>
  </si>
  <si>
    <t>成都办证公司</t>
  </si>
  <si>
    <t>国外研究生学历认证</t>
  </si>
  <si>
    <t>新东方印务</t>
  </si>
  <si>
    <t>假大专毕业证有用</t>
  </si>
  <si>
    <t>致诚证件文凭网</t>
  </si>
  <si>
    <t>学历认证加急加快办理</t>
  </si>
  <si>
    <t>专科毕业证办理</t>
  </si>
  <si>
    <t>台州购买发票</t>
  </si>
  <si>
    <t>鹏辉教育中心</t>
  </si>
  <si>
    <t>大学专科毕业证样本</t>
  </si>
  <si>
    <t>国外学历文凭认证</t>
  </si>
  <si>
    <t>石家庄手撕发票</t>
  </si>
  <si>
    <t>和平函授教育学院</t>
  </si>
  <si>
    <t>吉林手撕定额发票</t>
  </si>
  <si>
    <t>合肥买证</t>
  </si>
  <si>
    <t>鞍山办假证</t>
  </si>
  <si>
    <t>重庆办真毕业证</t>
  </si>
  <si>
    <t>办理上海对外经贸大学毕业证样本</t>
  </si>
  <si>
    <t>购买本科毕业证</t>
  </si>
  <si>
    <t>大连酒店发票</t>
  </si>
  <si>
    <t>教育培训</t>
  </si>
  <si>
    <t>办理浙江工业大学毕业证</t>
  </si>
  <si>
    <t>途胜文化咨询</t>
  </si>
  <si>
    <t>办理厦门大学毕业证样本</t>
  </si>
  <si>
    <t>办学历证书网上可查</t>
  </si>
  <si>
    <t>顶峰国际教育网</t>
  </si>
  <si>
    <t>贵阳办真毕业证</t>
  </si>
  <si>
    <t>施翰教育机构</t>
  </si>
  <si>
    <t>商丘办学历证书</t>
  </si>
  <si>
    <t>大德印刷实业咨询咨询</t>
  </si>
  <si>
    <t>毕业证制作</t>
  </si>
  <si>
    <t>呼和浩特购买定额发票</t>
  </si>
  <si>
    <t>学位证书查询网</t>
  </si>
  <si>
    <t>九江办学历</t>
  </si>
  <si>
    <t>买真大专毕业证</t>
  </si>
  <si>
    <t>取本科学历-学历查询官方网站</t>
  </si>
  <si>
    <t>函授大专毕业证</t>
  </si>
  <si>
    <t>环球教育机构</t>
  </si>
  <si>
    <t>辉煌印刷制作代理公司</t>
  </si>
  <si>
    <t>办理假证</t>
  </si>
  <si>
    <t>华夏证件网</t>
  </si>
  <si>
    <t>证件代理</t>
  </si>
  <si>
    <t>零距离文凭网</t>
  </si>
  <si>
    <t>沈阳办证公司</t>
  </si>
  <si>
    <t>汇丰国际中介</t>
  </si>
  <si>
    <t>办理山东师范大学毕业证</t>
  </si>
  <si>
    <t>鼎盛国外留学文凭服务站</t>
  </si>
  <si>
    <t>大德实业印刷咨询公司</t>
  </si>
  <si>
    <t>上海市办证公司</t>
  </si>
  <si>
    <t>福州发票购买</t>
  </si>
  <si>
    <t>大德印刷实业咨询公司</t>
  </si>
  <si>
    <t>代开佛山发票</t>
  </si>
  <si>
    <t>办假大专毕业证</t>
  </si>
  <si>
    <t>毕业证查询</t>
  </si>
  <si>
    <t>河北及时雨教育</t>
  </si>
  <si>
    <t>南宁办真学历</t>
  </si>
  <si>
    <t>上海国际证件中心</t>
  </si>
  <si>
    <t>宏伟办证公司</t>
  </si>
  <si>
    <t>办理辽宁工业大学毕业证</t>
  </si>
  <si>
    <t>佳惠国外文凭网</t>
  </si>
  <si>
    <t>民办大专毕业证</t>
  </si>
  <si>
    <t>本科安徽理工大学毕业证</t>
  </si>
  <si>
    <t>代办本科证书</t>
  </si>
  <si>
    <t>大展宏图证件网</t>
  </si>
  <si>
    <t>海口餐饮定额发票</t>
  </si>
  <si>
    <t>给力证件网</t>
  </si>
  <si>
    <t>锦程证件文凭网</t>
  </si>
  <si>
    <t>江苏办真学历证书</t>
  </si>
  <si>
    <t>办理中山大学毕业证样本</t>
  </si>
  <si>
    <t>办理真实文凭</t>
  </si>
  <si>
    <t>大学本科毕业证书样本</t>
  </si>
  <si>
    <t>办证98中心</t>
  </si>
  <si>
    <t>网上办学历</t>
  </si>
  <si>
    <t>快速代办文凭</t>
  </si>
  <si>
    <t>求购长沙发票</t>
  </si>
  <si>
    <t>自考大专毕业证有用吗</t>
  </si>
  <si>
    <t>西宁购买酒店发票</t>
  </si>
  <si>
    <t>办理广西科技大学毕业证书样本</t>
  </si>
  <si>
    <t>办理本科毕业证</t>
  </si>
  <si>
    <t>CETASK</t>
  </si>
  <si>
    <t>博辉教育</t>
  </si>
  <si>
    <t>北京办真毕业证</t>
  </si>
  <si>
    <t>北京元胜信用卡服务公司</t>
  </si>
  <si>
    <t>大学文凭多少钱</t>
  </si>
  <si>
    <t>大连买个学历</t>
  </si>
  <si>
    <t>帮您办证网</t>
  </si>
  <si>
    <t>博远教育机构</t>
  </si>
  <si>
    <t>安利办证</t>
  </si>
  <si>
    <t>办正规本科毕业证</t>
  </si>
  <si>
    <t>广州办真大学文凭</t>
  </si>
  <si>
    <t>重庆办证网</t>
  </si>
  <si>
    <t>诚信国外文凭学历网</t>
  </si>
  <si>
    <t>东方宇翔证件网</t>
  </si>
  <si>
    <t>温州哪里可以办假证</t>
  </si>
  <si>
    <t>博远教育网</t>
  </si>
  <si>
    <t>发票那里有卖</t>
  </si>
  <si>
    <t>办个大专学历</t>
  </si>
  <si>
    <t>湘潭快速办证刻章网</t>
  </si>
  <si>
    <t>哪里卖白粉</t>
  </si>
  <si>
    <t>失眠救援网</t>
  </si>
  <si>
    <t>广东佛林医药有限公司</t>
  </si>
  <si>
    <t>华中教育咨询网</t>
  </si>
  <si>
    <t>黄金の海</t>
  </si>
  <si>
    <t>深圳市力鼎贸易发展有限公司</t>
  </si>
  <si>
    <t>康泰化工贸易公司</t>
  </si>
  <si>
    <t>迷奸药</t>
  </si>
  <si>
    <t>毒蛇冰工厂</t>
  </si>
  <si>
    <t>安眠商城</t>
  </si>
  <si>
    <t>spcco</t>
  </si>
  <si>
    <t>性药网</t>
  </si>
  <si>
    <t>三明办假学位证</t>
  </si>
  <si>
    <t>快速办证</t>
  </si>
  <si>
    <t>华中教育咨询中心</t>
  </si>
  <si>
    <t>300us高仿证件</t>
  </si>
  <si>
    <t>山鹰弓弩网站</t>
  </si>
  <si>
    <t>大黑鹰弓弩官方网站</t>
  </si>
  <si>
    <t>大黑鹰LSG官网</t>
  </si>
  <si>
    <t>哪里有大麻买</t>
  </si>
  <si>
    <t>大黑鹰官网</t>
  </si>
  <si>
    <t>金华办假学位证</t>
  </si>
  <si>
    <t>医师资格证假证</t>
  </si>
  <si>
    <t>民办大学毕业证办理</t>
  </si>
  <si>
    <t>性福网上商城</t>
  </si>
  <si>
    <t>西陆名刀网</t>
  </si>
  <si>
    <t>三利达星辰弓弩官方网站</t>
  </si>
  <si>
    <t>圣盾弓弩网</t>
  </si>
  <si>
    <t>上海气枪厂</t>
  </si>
  <si>
    <t>猎枪、气枪专卖</t>
  </si>
  <si>
    <t>唐刀世界</t>
  </si>
  <si>
    <t>阳江爱刀网</t>
  </si>
  <si>
    <t>阳江精品刀剑网</t>
  </si>
  <si>
    <t>复合弓</t>
  </si>
  <si>
    <t>大唐安防</t>
  </si>
  <si>
    <t>三利达弩箭专卖</t>
  </si>
  <si>
    <t>连月连弩官方网站</t>
  </si>
  <si>
    <t>三利达弩弓网</t>
  </si>
  <si>
    <t>猎枪猎枪专卖</t>
  </si>
  <si>
    <t>刀客栈</t>
  </si>
  <si>
    <t>刀梦网</t>
  </si>
  <si>
    <t>世界名刀</t>
  </si>
  <si>
    <t>大旗军品网</t>
  </si>
  <si>
    <t>李刀匠</t>
  </si>
  <si>
    <t>峰林商城</t>
  </si>
  <si>
    <t>铁血名刀坊</t>
  </si>
  <si>
    <t>米尔军品网</t>
  </si>
  <si>
    <t>三利达大黑鹰弓弩网</t>
  </si>
  <si>
    <t>大黑鹰官方网站</t>
  </si>
  <si>
    <t>三利达名弩网</t>
  </si>
  <si>
    <t>汽枪视频</t>
  </si>
  <si>
    <t>气弹枪专卖网</t>
  </si>
  <si>
    <t>中华刀棍网</t>
  </si>
  <si>
    <t>中原刀网</t>
  </si>
  <si>
    <t>名刀之家</t>
  </si>
  <si>
    <t>山鹰弓弩网</t>
  </si>
  <si>
    <t>军刀</t>
  </si>
  <si>
    <t>国产秃鹰</t>
  </si>
  <si>
    <t>玩抢吧</t>
  </si>
  <si>
    <t>哪里有汽枪买</t>
  </si>
  <si>
    <t>自制手枪专卖网</t>
  </si>
  <si>
    <t>玩具枪</t>
  </si>
  <si>
    <t>吉林哪里有汽枪买</t>
  </si>
  <si>
    <t>猎枪底火</t>
  </si>
  <si>
    <t>pcp气枪</t>
  </si>
  <si>
    <t>汽枪打鸟</t>
  </si>
  <si>
    <t>买美国秃鹰汽枪</t>
  </si>
  <si>
    <t>猎枪汽枪电狗专卖</t>
  </si>
  <si>
    <t>汽枪图纸</t>
  </si>
  <si>
    <t>南宁哪里有汽枪买</t>
  </si>
  <si>
    <t>上海枪械网</t>
  </si>
  <si>
    <t>猎枪、汽枪专卖</t>
  </si>
  <si>
    <t>气步枪网</t>
  </si>
  <si>
    <t>气狗网</t>
  </si>
  <si>
    <t>打鸟猎枪</t>
  </si>
  <si>
    <t>美国秃鹰汽</t>
  </si>
  <si>
    <t>打鸟汽枪</t>
  </si>
  <si>
    <t>12号猎枪</t>
  </si>
  <si>
    <t>秃鹰气枪</t>
  </si>
  <si>
    <t>那里有卖气枪</t>
  </si>
  <si>
    <t>气枪猎枪专卖</t>
  </si>
  <si>
    <t>南宁气枪</t>
  </si>
  <si>
    <t>气枪结构图</t>
  </si>
  <si>
    <t>狙击气枪</t>
  </si>
  <si>
    <t>美国秃鹰汽枪配件</t>
  </si>
  <si>
    <t>进口汽枪网</t>
  </si>
  <si>
    <t>汽枪网购</t>
  </si>
  <si>
    <t>上海工字气枪</t>
  </si>
  <si>
    <t>哪有卖枪</t>
  </si>
  <si>
    <t>汽抢网</t>
  </si>
  <si>
    <t>欢妻吧</t>
  </si>
  <si>
    <t>万紫千红商务休闲会所</t>
  </si>
  <si>
    <t>蝴蝶俱乐部</t>
  </si>
  <si>
    <t>02kkk</t>
  </si>
  <si>
    <t>别摸我-成人导航</t>
  </si>
  <si>
    <t>色魔色导航</t>
  </si>
  <si>
    <t>极品夫妻网</t>
  </si>
  <si>
    <t>換妻交友俱樂部</t>
  </si>
  <si>
    <t>又一村夫妻网</t>
  </si>
  <si>
    <t>09bbb</t>
  </si>
  <si>
    <t>深圳嘉豪国际休闲会所</t>
  </si>
  <si>
    <t>上门按摩</t>
  </si>
  <si>
    <t>深圳休闲会所</t>
  </si>
  <si>
    <t>sz1069</t>
  </si>
  <si>
    <t>长狗网</t>
  </si>
  <si>
    <t>糗事百科成人版</t>
  </si>
  <si>
    <t>女孩梦幻花园</t>
  </si>
  <si>
    <t>幼幼网站</t>
  </si>
  <si>
    <t>SiS001! Board</t>
  </si>
  <si>
    <t>协和影视</t>
  </si>
  <si>
    <t>薇薇影院</t>
  </si>
  <si>
    <t>深圳情人国际休闲会所</t>
  </si>
  <si>
    <t>深圳御龙宫</t>
  </si>
  <si>
    <t>枣庄出售银行卡</t>
  </si>
  <si>
    <t>海南出售银行卡</t>
  </si>
  <si>
    <t>济宁代办信用卡</t>
  </si>
  <si>
    <t>许昌出售银行卡</t>
  </si>
  <si>
    <t>运城出售银行卡</t>
  </si>
  <si>
    <t>气狙击枪</t>
  </si>
  <si>
    <t>卖枪网</t>
  </si>
  <si>
    <t>路路快播网</t>
  </si>
  <si>
    <t>步步高电影</t>
  </si>
  <si>
    <t>卖兴业银行卡</t>
  </si>
  <si>
    <t>起点影院</t>
  </si>
  <si>
    <t>夜色交友网-最好的同城交友网</t>
  </si>
  <si>
    <t>爱碧网</t>
  </si>
  <si>
    <t>日韩av</t>
  </si>
  <si>
    <t>爱妃网</t>
  </si>
  <si>
    <t>６６９９Ｋ</t>
  </si>
  <si>
    <t>狠狠鲁影院</t>
  </si>
  <si>
    <t>大胆美女人体艺术</t>
  </si>
  <si>
    <t>色情五月天全國最大成人情色網</t>
  </si>
  <si>
    <t>美国发布站</t>
  </si>
  <si>
    <t>三色网</t>
  </si>
  <si>
    <t>绿色软件联盟站</t>
  </si>
  <si>
    <t>在线电影网站</t>
  </si>
  <si>
    <t>春色阁电影院</t>
  </si>
  <si>
    <t>2014vod成人激情片</t>
  </si>
  <si>
    <t>亚视影院</t>
  </si>
  <si>
    <t>桑拿论坛</t>
  </si>
  <si>
    <t>艳母恋臀</t>
  </si>
  <si>
    <t>加多鲁网站</t>
  </si>
  <si>
    <t>狠狠撸手机版</t>
  </si>
  <si>
    <t>yaolove亚视影院</t>
  </si>
  <si>
    <t>黃色網站是多少</t>
  </si>
  <si>
    <t>最新黃色網站</t>
  </si>
  <si>
    <t>全色导航</t>
  </si>
  <si>
    <t>黃色5566網址大全直播</t>
  </si>
  <si>
    <t>185导航</t>
  </si>
  <si>
    <t>色豆网</t>
  </si>
  <si>
    <t>五月婷</t>
  </si>
  <si>
    <t>淫香淫色</t>
  </si>
  <si>
    <t>黄sei片网站</t>
  </si>
  <si>
    <t>欧美色蜜桃97</t>
  </si>
  <si>
    <t>色内内电影网</t>
  </si>
  <si>
    <t>在线观看成年人片黄a</t>
  </si>
  <si>
    <t>510dd男人最爱看的青色电影艺术中心</t>
  </si>
  <si>
    <t>奇米影视成人社区</t>
  </si>
  <si>
    <t>８８ＣＯＣＯ</t>
  </si>
  <si>
    <t>１１３３Ｄ</t>
  </si>
  <si>
    <t>簧色大片网站</t>
  </si>
  <si>
    <t>百科女优网</t>
  </si>
  <si>
    <t>qvod成三级人电影</t>
  </si>
  <si>
    <t>倮聊网</t>
  </si>
  <si>
    <t>色系军团</t>
  </si>
  <si>
    <t>伊人成人</t>
  </si>
  <si>
    <t>856vv</t>
  </si>
  <si>
    <t>TV梦工厂</t>
  </si>
  <si>
    <t>好了AV</t>
  </si>
  <si>
    <t>zxcb亚视影院</t>
  </si>
  <si>
    <t>口交电影</t>
  </si>
  <si>
    <t>西西人体艺术</t>
  </si>
  <si>
    <t>713色吧成人黄影院</t>
  </si>
  <si>
    <t>我乐电影</t>
  </si>
  <si>
    <t>a情色网址</t>
  </si>
  <si>
    <t>琪琪色原网站</t>
  </si>
  <si>
    <t>撸撸社</t>
  </si>
  <si>
    <t>真实开苞</t>
  </si>
  <si>
    <t>色网址</t>
  </si>
  <si>
    <t>822ss</t>
  </si>
  <si>
    <t>狼友</t>
  </si>
  <si>
    <t>1000人体</t>
  </si>
  <si>
    <t>撸吧</t>
  </si>
  <si>
    <t>日本av电影网</t>
  </si>
  <si>
    <t>169PP美女图片网</t>
  </si>
  <si>
    <t>帕兰映像</t>
  </si>
  <si>
    <t>夜夜撸在线</t>
  </si>
  <si>
    <t>877影视</t>
  </si>
  <si>
    <t>se94se</t>
  </si>
  <si>
    <t>电影qvod视频</t>
  </si>
  <si>
    <t>易得优</t>
  </si>
  <si>
    <t>成人大片影院</t>
  </si>
  <si>
    <t>H成人小游戏</t>
  </si>
  <si>
    <t>lino</t>
  </si>
  <si>
    <t>皇色 网站</t>
  </si>
  <si>
    <t>最新热门电影</t>
  </si>
  <si>
    <t>壹豪放空★姐</t>
  </si>
  <si>
    <t>大陆地区最大中文电影基地</t>
  </si>
  <si>
    <t>聊天室小屌丝i贴吧</t>
  </si>
  <si>
    <t>八步电影网</t>
  </si>
  <si>
    <t>一起干妹妹电影网</t>
  </si>
  <si>
    <t>响当当影视美女基地</t>
  </si>
  <si>
    <t>黑貓影院</t>
  </si>
  <si>
    <t>阿v种子下载</t>
  </si>
  <si>
    <t>和姐夫游泳池性爱酒吧美女一夜情</t>
  </si>
  <si>
    <t>361dy</t>
  </si>
  <si>
    <t>麒麟色影院</t>
  </si>
  <si>
    <t>３３５５Ｈ</t>
  </si>
  <si>
    <t>kk44kk</t>
  </si>
  <si>
    <t>红豆情人网</t>
  </si>
  <si>
    <t>一度影院</t>
  </si>
  <si>
    <t>hhh258</t>
  </si>
  <si>
    <t>淫民色色</t>
  </si>
  <si>
    <t>AV女优影院</t>
  </si>
  <si>
    <t>掌酷小说论坛</t>
  </si>
  <si>
    <t>小色狗中文娱乐网</t>
  </si>
  <si>
    <t>觉情资源站旗下站</t>
  </si>
  <si>
    <t>长泽影视</t>
  </si>
  <si>
    <t>Adult Flash Games</t>
  </si>
  <si>
    <t>精品夫妻网</t>
  </si>
  <si>
    <t>浪漫夫妻交友网</t>
  </si>
  <si>
    <t>逍遥宫</t>
  </si>
  <si>
    <t>69乐园</t>
  </si>
  <si>
    <t>夫妻社区</t>
  </si>
  <si>
    <t>就爱夫妻网</t>
  </si>
  <si>
    <t>同城约炮吧</t>
  </si>
  <si>
    <t>农夫色站导航</t>
  </si>
  <si>
    <t>大官人导航</t>
  </si>
  <si>
    <t>GG导航</t>
  </si>
  <si>
    <t>珍幼阁</t>
  </si>
  <si>
    <t>撸撸射影视</t>
  </si>
  <si>
    <t>SexInSex</t>
  </si>
  <si>
    <t>AV网址导航</t>
  </si>
  <si>
    <t>很好干导航</t>
  </si>
  <si>
    <t>超碰在线视频</t>
  </si>
  <si>
    <t>5252B</t>
  </si>
  <si>
    <t>65jjj</t>
  </si>
  <si>
    <t>快播电影</t>
  </si>
  <si>
    <t>优姿美女艺术套图</t>
  </si>
  <si>
    <t>亚洲成人综合网插插</t>
  </si>
  <si>
    <t>牛人鸡B</t>
  </si>
  <si>
    <t>婷婷社区</t>
  </si>
  <si>
    <t>网络美女</t>
  </si>
  <si>
    <t>鸡巴毛影院</t>
  </si>
  <si>
    <t>快播成人网</t>
  </si>
  <si>
    <t>台湾小色哥</t>
  </si>
  <si>
    <t>美语圈圈</t>
  </si>
  <si>
    <t>依依情色网</t>
  </si>
  <si>
    <t>情缘客栈</t>
  </si>
  <si>
    <t>夜色情人网</t>
  </si>
  <si>
    <t>美女幹幹幹</t>
  </si>
  <si>
    <t>电影天堂</t>
  </si>
  <si>
    <t>大陆A片</t>
  </si>
  <si>
    <t>狠狠射影院</t>
  </si>
  <si>
    <t>搞清免费电影</t>
  </si>
  <si>
    <t>51人人看</t>
  </si>
  <si>
    <t>深圳桑拿按摩论坛</t>
  </si>
  <si>
    <t>色色色影院</t>
  </si>
  <si>
    <t>四房播播影院</t>
  </si>
  <si>
    <t>爱死妹妹网</t>
  </si>
  <si>
    <t>AV明星要</t>
  </si>
  <si>
    <t>绝对好图</t>
  </si>
  <si>
    <t>我要撸撸</t>
  </si>
  <si>
    <t>就是要撸</t>
  </si>
  <si>
    <t>19J电影网</t>
  </si>
  <si>
    <t>天天色成人综合网</t>
  </si>
  <si>
    <t>综合色情成人网站</t>
  </si>
  <si>
    <t>韩国人体性艺术</t>
  </si>
  <si>
    <t>壹起操女淫</t>
  </si>
  <si>
    <t>壹起幹逼XX網</t>
  </si>
  <si>
    <t>511xs</t>
  </si>
  <si>
    <t>窩窩色影院</t>
  </si>
  <si>
    <t>日本A片在线观看</t>
  </si>
  <si>
    <t>【九城情色】</t>
  </si>
  <si>
    <t>愛蕩漾著</t>
  </si>
  <si>
    <t>qvod快播伦理片</t>
  </si>
  <si>
    <t>九妹妹快播成人网</t>
  </si>
  <si>
    <t>大地影院</t>
  </si>
  <si>
    <t>免费日本片</t>
  </si>
  <si>
    <t>奇酷影院</t>
  </si>
  <si>
    <t>7色高清</t>
  </si>
  <si>
    <t>艳遇123</t>
  </si>
  <si>
    <t>色看看综合网</t>
  </si>
  <si>
    <t>摸奶秀</t>
  </si>
  <si>
    <t>天天看AV导航</t>
  </si>
  <si>
    <t>东京热成人色情电影网</t>
  </si>
  <si>
    <t>乱伦</t>
  </si>
  <si>
    <t>老男人网</t>
  </si>
  <si>
    <t>FB妹妹</t>
  </si>
  <si>
    <t>桃色導航</t>
  </si>
  <si>
    <t>酷武林</t>
  </si>
  <si>
    <t>丝袜小说吧</t>
  </si>
  <si>
    <t>日本av</t>
  </si>
  <si>
    <t>少妇极度诱惑</t>
  </si>
  <si>
    <t>淫色网</t>
  </si>
  <si>
    <t>咪咪网</t>
  </si>
  <si>
    <t>YourLu</t>
  </si>
  <si>
    <t>伊人成人网</t>
  </si>
  <si>
    <t>av天堂</t>
  </si>
  <si>
    <t>三级小说</t>
  </si>
  <si>
    <t>美女脱衣秀!</t>
  </si>
  <si>
    <t>抱妹妹A片网</t>
  </si>
  <si>
    <t>亚洲成人网</t>
  </si>
  <si>
    <t>东京热TokyoHotn0444藤代まゆ</t>
  </si>
  <si>
    <t>性电影</t>
  </si>
  <si>
    <t>搓咪咪影院</t>
  </si>
  <si>
    <t>好色论坛</t>
  </si>
  <si>
    <t>3J影院</t>
  </si>
  <si>
    <t>看比比电影网</t>
  </si>
  <si>
    <t>爱爱极女</t>
  </si>
  <si>
    <t>av妹妹</t>
  </si>
  <si>
    <t>第四色播播</t>
  </si>
  <si>
    <t>日韩色情</t>
  </si>
  <si>
    <t>成人AV影院</t>
  </si>
  <si>
    <t>成人基地</t>
  </si>
  <si>
    <t>美國十次啦</t>
  </si>
  <si>
    <t>日韩恋足</t>
  </si>
  <si>
    <t>85av av9898</t>
  </si>
  <si>
    <t>Ady映画网</t>
  </si>
  <si>
    <t>木耳社区</t>
  </si>
  <si>
    <t>XIAAV论坛</t>
  </si>
  <si>
    <t>YesAV影城</t>
  </si>
  <si>
    <t>黄色三级片</t>
  </si>
  <si>
    <t>色哥哥</t>
  </si>
  <si>
    <t>不倫溺愛實錄</t>
  </si>
  <si>
    <t>男哪图片网址</t>
  </si>
  <si>
    <t>操AV社区</t>
  </si>
  <si>
    <t>唐人阁</t>
  </si>
  <si>
    <t>超高画质影音馆</t>
  </si>
  <si>
    <t>百色成人网</t>
  </si>
  <si>
    <t>愛薇兒情色網</t>
  </si>
  <si>
    <t>新激情五月天</t>
  </si>
  <si>
    <t>H漫</t>
  </si>
  <si>
    <t>CK图片小说电影综合站</t>
  </si>
  <si>
    <t>珍珍酷毙人体艺术</t>
  </si>
  <si>
    <t>85av A片</t>
  </si>
  <si>
    <t>85av 线上情色直播</t>
  </si>
  <si>
    <t>色情小説</t>
  </si>
  <si>
    <t>中文字幕在線H成人</t>
  </si>
  <si>
    <t>sex 影片 85街</t>
  </si>
  <si>
    <t>春色园</t>
  </si>
  <si>
    <t>钦州办假证</t>
  </si>
  <si>
    <t>90后性交网</t>
  </si>
  <si>
    <t>漳州办假证</t>
  </si>
  <si>
    <t>锦州办证件</t>
  </si>
  <si>
    <t>制作假证</t>
  </si>
  <si>
    <t>办理大专毕业证</t>
  </si>
  <si>
    <t>昆明办英语四级</t>
  </si>
  <si>
    <t>湖州市办假证</t>
  </si>
  <si>
    <t>南京假证办理</t>
  </si>
  <si>
    <t>办假证网</t>
  </si>
  <si>
    <t>昆明办假证</t>
  </si>
  <si>
    <t>承德办假证</t>
  </si>
  <si>
    <t>买本科毕业证多少钱</t>
  </si>
  <si>
    <t>办假记者证</t>
  </si>
  <si>
    <t>办学信网可查毕业证</t>
  </si>
  <si>
    <t>上海民办大学文凭办理</t>
  </si>
  <si>
    <t>哪里可以办真实文凭</t>
  </si>
  <si>
    <t>石家庄学校办毕业证</t>
  </si>
  <si>
    <t>武汉办假大专毕业证</t>
  </si>
  <si>
    <t>哈尔滨办假证</t>
  </si>
  <si>
    <t>漯河办高级工程师证</t>
  </si>
  <si>
    <t>脱衣舞女视频</t>
  </si>
  <si>
    <t>中国教育机构</t>
  </si>
  <si>
    <t>楚汉证件</t>
  </si>
  <si>
    <t>山东民办大学</t>
  </si>
  <si>
    <t>鸡西办假证</t>
  </si>
  <si>
    <t>毫州办证</t>
  </si>
  <si>
    <t>天空代办文凭证件</t>
  </si>
  <si>
    <t>南京六合区办假证</t>
  </si>
  <si>
    <t>北京办理学位证</t>
  </si>
  <si>
    <t>沧州办毕业证_</t>
  </si>
  <si>
    <t>勐海办假证</t>
  </si>
  <si>
    <t>腾飞教育</t>
  </si>
  <si>
    <t>天津办理学位证</t>
  </si>
  <si>
    <t>赤壁做假证</t>
  </si>
  <si>
    <t>转升本毕业证</t>
  </si>
  <si>
    <t>沈阳办假证</t>
  </si>
  <si>
    <t>金世纪深圳办证有限公司</t>
  </si>
  <si>
    <t>一粒米证件</t>
  </si>
  <si>
    <t>太平洋证件网</t>
  </si>
  <si>
    <t>办理自学考试毕业证</t>
  </si>
  <si>
    <t>无忧办证网</t>
  </si>
  <si>
    <t>西安办假证</t>
  </si>
  <si>
    <t>贵阳办假证</t>
  </si>
  <si>
    <t>赤峰毕业证办理</t>
  </si>
  <si>
    <t>真实大学毕业证办理</t>
  </si>
  <si>
    <t>石家庄办证</t>
  </si>
  <si>
    <t>办理大学文凭</t>
  </si>
  <si>
    <t>昆山办学位证</t>
  </si>
  <si>
    <t>华鑫教育机构</t>
  </si>
  <si>
    <t>CET_ASK</t>
  </si>
  <si>
    <t>迁户口代办</t>
  </si>
  <si>
    <t>洛阳办假证</t>
  </si>
  <si>
    <t>函授大专</t>
  </si>
  <si>
    <t>快速办理毕业证</t>
  </si>
  <si>
    <t>转户口代办</t>
  </si>
  <si>
    <t>代办嘉峪关市幽灵户口</t>
  </si>
  <si>
    <t>吉林市办理户口</t>
  </si>
  <si>
    <t>阳泉市代办户口</t>
  </si>
  <si>
    <t>衢州市代办户口</t>
  </si>
  <si>
    <t>办理中国医科大学毕业证</t>
  </si>
  <si>
    <t>武汉办证中专毕业证</t>
  </si>
  <si>
    <t>英语四级假证</t>
  </si>
  <si>
    <t>大学专科学历</t>
  </si>
  <si>
    <t>网上办证件</t>
  </si>
  <si>
    <t>钦州买abc驾驶证</t>
  </si>
  <si>
    <t>东莞办假证</t>
  </si>
  <si>
    <t>德阳办证件</t>
  </si>
  <si>
    <t>重庆一粒米证件</t>
  </si>
  <si>
    <t>长沙办证公司</t>
  </si>
  <si>
    <t>起航教育</t>
  </si>
  <si>
    <t>广州办证</t>
  </si>
  <si>
    <t>毕业证样本网</t>
  </si>
  <si>
    <t>南京办假证</t>
  </si>
  <si>
    <t>台州办毕业证</t>
  </si>
  <si>
    <t>大黑鹰弩弓</t>
  </si>
  <si>
    <t>威尔防身器材</t>
  </si>
  <si>
    <t>锐刃名刀网</t>
  </si>
  <si>
    <t>九九名刀网</t>
  </si>
  <si>
    <t>北冰弓弩网</t>
  </si>
  <si>
    <t>追月连弩官方网站</t>
  </si>
  <si>
    <t>洛阳市代办户口</t>
  </si>
  <si>
    <t>东营市购买户</t>
  </si>
  <si>
    <t>哪里可以买淮北市幽灵户口</t>
  </si>
  <si>
    <t>焦作市户口代办</t>
  </si>
  <si>
    <t>那卖汽狗</t>
  </si>
  <si>
    <t>爱气枪网</t>
  </si>
  <si>
    <t>仿真手枪出售</t>
  </si>
  <si>
    <t>苏州哪里有卖汽狗</t>
  </si>
  <si>
    <t>GUN SHOP</t>
  </si>
  <si>
    <t>zhanshi</t>
  </si>
  <si>
    <t>卡宾SA80A2型步枪出售</t>
  </si>
  <si>
    <t>猎人装备网</t>
  </si>
  <si>
    <t>大黑鹰枪支</t>
  </si>
  <si>
    <t>12号半自动猎枪出售</t>
  </si>
  <si>
    <t>真枪供应商</t>
  </si>
  <si>
    <t>亚洲打猎论坛</t>
  </si>
  <si>
    <t>秃鹰论坛</t>
  </si>
  <si>
    <t>大黑鹰汽狗专卖</t>
  </si>
  <si>
    <t>锡林郭勒盟气枪</t>
  </si>
  <si>
    <t>气狗汽狗论坛</t>
  </si>
  <si>
    <t>老鹰秃鹰007</t>
  </si>
  <si>
    <t>pcp爱好者</t>
  </si>
  <si>
    <t>气枪官方出售网</t>
  </si>
  <si>
    <t>手枪专卖</t>
  </si>
  <si>
    <t>长期猎枪、气枪出售</t>
  </si>
  <si>
    <t>bqgn.mixxc</t>
  </si>
  <si>
    <t>长汽狗枪汽动仿真狗</t>
  </si>
  <si>
    <t>弹弓枪</t>
  </si>
  <si>
    <t>哪里有卖仿真狙击枪</t>
  </si>
  <si>
    <t>三箭牌广州汽枪制造厂</t>
  </si>
  <si>
    <t>香港九华汽狗</t>
  </si>
  <si>
    <t>名枪世界</t>
  </si>
  <si>
    <t>真枪供货商</t>
  </si>
  <si>
    <t>猎枪弹壳商城</t>
  </si>
  <si>
    <t>精诚枪械网</t>
  </si>
  <si>
    <t>弓弩官方网站</t>
  </si>
  <si>
    <t>网上办真大专毕业证</t>
  </si>
  <si>
    <t>聊城大学毕业证办理</t>
  </si>
  <si>
    <t>哈尔滨办证公司</t>
  </si>
  <si>
    <t>沈阳办证</t>
  </si>
  <si>
    <t>哪里有冰毒出售</t>
  </si>
  <si>
    <t>买个本科文凭多少钱</t>
  </si>
  <si>
    <t>诚信办证公司</t>
  </si>
  <si>
    <t>零度资源网</t>
  </si>
  <si>
    <t>石家庄和顺商务调查公司</t>
  </si>
  <si>
    <t>四川私人侦探公司</t>
  </si>
  <si>
    <t>婚外情调查</t>
  </si>
  <si>
    <t>泰州私人侦探</t>
  </si>
  <si>
    <t>杭州私家侦探网</t>
  </si>
  <si>
    <t>极速名录网</t>
  </si>
  <si>
    <t>洛阳富宏商务调查公司</t>
  </si>
  <si>
    <t>淄博私家侦探</t>
  </si>
  <si>
    <t>宏达私人侦探公司</t>
  </si>
  <si>
    <t>办网上能查的毕业证</t>
  </si>
  <si>
    <t>德州办假证</t>
  </si>
  <si>
    <t>漯河办假证_</t>
  </si>
  <si>
    <t>广通印刷制作公司</t>
  </si>
  <si>
    <t>买本科文凭多少钱</t>
  </si>
  <si>
    <t>办理各地证件</t>
  </si>
  <si>
    <t>邯郸办理证件公司</t>
  </si>
  <si>
    <t>鸿运办证博客</t>
  </si>
  <si>
    <t>太仓办理假高中毕业证</t>
  </si>
  <si>
    <t>上海办大学文凭</t>
  </si>
  <si>
    <t>衡水办假证</t>
  </si>
  <si>
    <t>航博教育</t>
  </si>
  <si>
    <t>双鸭山驾驶证官方网</t>
  </si>
  <si>
    <t>昆明证件制作网</t>
  </si>
  <si>
    <t>博远高等教育</t>
  </si>
  <si>
    <t>社区动力</t>
  </si>
  <si>
    <t>买中专毕业证多少钱</t>
  </si>
  <si>
    <t>兰州办假证</t>
  </si>
  <si>
    <t>福州办理假证</t>
  </si>
  <si>
    <t>天水办证</t>
  </si>
  <si>
    <t>速达身份证办理服务</t>
  </si>
  <si>
    <t>上海办本科毕业证书</t>
  </si>
  <si>
    <t>安徽大学毕业证</t>
  </si>
  <si>
    <t>博宇教育</t>
  </si>
  <si>
    <t>新乡办证</t>
  </si>
  <si>
    <t>骏文学历教育</t>
  </si>
  <si>
    <t>辉煌国际教育有限公司</t>
  </si>
  <si>
    <t>如何办理假证</t>
  </si>
  <si>
    <t>华盛教育机构</t>
  </si>
  <si>
    <t>买本科文凭花多少钱</t>
  </si>
  <si>
    <t>翔宇教育</t>
  </si>
  <si>
    <t>陇南办假证</t>
  </si>
  <si>
    <t>宏博证件服务中心</t>
  </si>
  <si>
    <t>骏文学历教育机构</t>
  </si>
  <si>
    <t>买专科毕业证多少钱</t>
  </si>
  <si>
    <t>买个本科学历多少钱</t>
  </si>
  <si>
    <t>高仿真国外文凭网</t>
  </si>
  <si>
    <t>顺风证件有限公司</t>
  </si>
  <si>
    <t>鑫辉教育</t>
  </si>
  <si>
    <t>博浩教育机构</t>
  </si>
  <si>
    <t>恒远教育</t>
  </si>
  <si>
    <t>诚信教育办理中心</t>
  </si>
  <si>
    <t>济南办证</t>
  </si>
  <si>
    <t>贵港办假证</t>
  </si>
  <si>
    <t>洛阳市办证公司</t>
  </si>
  <si>
    <t>育才国际教育中心</t>
  </si>
  <si>
    <t>百誉证件文凭网</t>
  </si>
  <si>
    <t>新世界留学</t>
  </si>
  <si>
    <t>衡阳市办证</t>
  </si>
  <si>
    <t>真实学历代办</t>
  </si>
  <si>
    <t>重庆邮电大学毕业证</t>
  </si>
  <si>
    <t>安康本地辦証诚信交易</t>
  </si>
  <si>
    <t>安徽理工大学毕业证</t>
  </si>
  <si>
    <t>红太阳教育中心</t>
  </si>
  <si>
    <t>全国办理证件</t>
  </si>
  <si>
    <t>锦州市办证公司</t>
  </si>
  <si>
    <t>南京市办证公司</t>
  </si>
  <si>
    <t>网上办大学毕业证</t>
  </si>
  <si>
    <t>新精英教育</t>
  </si>
  <si>
    <t>远程教育网</t>
  </si>
  <si>
    <t>乳妞妞</t>
  </si>
  <si>
    <t>色校长影视</t>
  </si>
  <si>
    <t>家庭乱伦群交</t>
  </si>
  <si>
    <t>妹妹被操啦</t>
  </si>
  <si>
    <t>太子国际商务会所</t>
  </si>
  <si>
    <t>美少女炉利動画</t>
  </si>
  <si>
    <t>怡红院论坛</t>
  </si>
  <si>
    <t>色中色激情影院</t>
  </si>
  <si>
    <t>亚洲色吧</t>
  </si>
  <si>
    <t>爱色阁</t>
  </si>
  <si>
    <t>性爱天堂</t>
  </si>
  <si>
    <t>操逼网</t>
  </si>
  <si>
    <t>五月天日本丝袜美女</t>
  </si>
  <si>
    <t>掀裙子</t>
  </si>
  <si>
    <t>91成人美女</t>
  </si>
  <si>
    <t>色图片</t>
  </si>
  <si>
    <t>松岛枫qvod</t>
  </si>
  <si>
    <t>AV吧</t>
  </si>
  <si>
    <t>同城情人网</t>
  </si>
  <si>
    <t>01xxoo</t>
  </si>
  <si>
    <t>亚洲AV电影</t>
  </si>
  <si>
    <t>母子乱伦A片</t>
  </si>
  <si>
    <t>3333tv</t>
  </si>
  <si>
    <t>6655唯美电影网</t>
  </si>
  <si>
    <t>俺去乐</t>
  </si>
  <si>
    <t>酒色网</t>
  </si>
  <si>
    <t>聊天交友俱乐部</t>
  </si>
  <si>
    <t>性女叫春网</t>
  </si>
  <si>
    <t>就去插妹妹成人电影网</t>
  </si>
  <si>
    <t>淫荡姐姐A片</t>
  </si>
  <si>
    <t>网站导航</t>
  </si>
  <si>
    <t>泷泽萝拉种子AV</t>
  </si>
  <si>
    <t>18岁少女影</t>
  </si>
  <si>
    <t>免費線上影片</t>
  </si>
  <si>
    <t>伊人成人综合网</t>
  </si>
  <si>
    <t>百度下载站</t>
  </si>
  <si>
    <t>嫩骚逼会所</t>
  </si>
  <si>
    <t>亚洲淫淫网</t>
  </si>
  <si>
    <t>操你BB</t>
  </si>
  <si>
    <t>AV天堂电影网</t>
  </si>
  <si>
    <t>狠狠碰 狠狠撸</t>
  </si>
  <si>
    <t>熟女人妻</t>
  </si>
  <si>
    <t>爱操逼电影</t>
  </si>
  <si>
    <t>色色云</t>
  </si>
  <si>
    <t>渴社区影院</t>
  </si>
  <si>
    <t>第一色情网</t>
  </si>
  <si>
    <t>9922影城</t>
  </si>
  <si>
    <t>桃花源成人影视图片</t>
  </si>
  <si>
    <t>连结85St av</t>
  </si>
  <si>
    <t>免費歐洲a片</t>
  </si>
  <si>
    <t>线上情色直播</t>
  </si>
  <si>
    <t>5278論壇 z的情</t>
  </si>
  <si>
    <t>5278論壇</t>
  </si>
  <si>
    <t>线上免费a片</t>
  </si>
  <si>
    <t>免费a片线上看</t>
  </si>
  <si>
    <t>成人影片电影 影片A片</t>
  </si>
  <si>
    <t>85cc z的情</t>
  </si>
  <si>
    <t>av直播室</t>
  </si>
  <si>
    <t>85st 免费影城</t>
  </si>
  <si>
    <t>线上看 hbo论坛</t>
  </si>
  <si>
    <t>同好网</t>
  </si>
  <si>
    <t>台湾大色</t>
  </si>
  <si>
    <t>战神k8弓弩专卖</t>
  </si>
  <si>
    <t>男同志免费影片 免费AV</t>
  </si>
  <si>
    <t>18av图片</t>
  </si>
  <si>
    <t>5278 cc禁</t>
  </si>
  <si>
    <t>手枪弩弓专卖</t>
  </si>
  <si>
    <t>成人视频聊天室</t>
  </si>
  <si>
    <t>色情聊天</t>
  </si>
  <si>
    <t>比较好聊天室</t>
  </si>
  <si>
    <t>猎豹弩弓网</t>
  </si>
  <si>
    <t>射狗弓弩</t>
  </si>
  <si>
    <t>终极弓弩网</t>
  </si>
  <si>
    <t>军用弓弩真品</t>
  </si>
  <si>
    <t>郑州中原弓弩</t>
  </si>
  <si>
    <t>韩国av</t>
  </si>
  <si>
    <t>萝莉爱色网</t>
  </si>
  <si>
    <t>色人阁影院</t>
  </si>
  <si>
    <t>免费a片AV直播室</t>
  </si>
  <si>
    <t>打飞机专用网网</t>
  </si>
  <si>
    <t>裸聊视频聊天室</t>
  </si>
  <si>
    <t>激情视频网</t>
  </si>
  <si>
    <t>视频luo聊天</t>
  </si>
  <si>
    <t>视频聊天</t>
  </si>
  <si>
    <t>QQ同城聊天室</t>
  </si>
  <si>
    <t>裸聊一夜情</t>
  </si>
  <si>
    <t>侠客裸聊网</t>
  </si>
  <si>
    <t>Fc2影片韩国</t>
  </si>
  <si>
    <t>台湾鱼乐网</t>
  </si>
  <si>
    <t>哪里有卖十字弩</t>
  </si>
  <si>
    <t>带扳机简单十字弩</t>
  </si>
  <si>
    <t>花荣复合弓</t>
  </si>
  <si>
    <t>户外弓箭弓弩</t>
  </si>
  <si>
    <t>中国狩猎论坛</t>
  </si>
  <si>
    <t>打鸟能打钢珠弓弩</t>
  </si>
  <si>
    <t>天骄弩弓网</t>
  </si>
  <si>
    <t>打鸟弓弩出售专卖官网</t>
  </si>
  <si>
    <t>NU001弓弩专卖</t>
  </si>
  <si>
    <t>弩专卖</t>
  </si>
  <si>
    <t>中国弓弩直营网</t>
  </si>
  <si>
    <t>弓弩型号官网</t>
  </si>
  <si>
    <t>阿翟防身户外</t>
  </si>
  <si>
    <t>中国弩箭网</t>
  </si>
  <si>
    <t>弩弓网</t>
  </si>
  <si>
    <t>仿真枪械网</t>
  </si>
  <si>
    <t>佛山汽枪网</t>
  </si>
  <si>
    <t>雄鹰1911</t>
  </si>
  <si>
    <t>西点军品军刀</t>
  </si>
  <si>
    <t>进口弓弩官方网站</t>
  </si>
  <si>
    <t>气弩官方网站</t>
  </si>
  <si>
    <t>野外军品专卖店</t>
  </si>
  <si>
    <t>杭州气枪</t>
  </si>
  <si>
    <t>重庆汽枪</t>
  </si>
  <si>
    <t>上海哪里能买到气枪</t>
  </si>
  <si>
    <t>风云气枪网</t>
  </si>
  <si>
    <t>汽枪销售网</t>
  </si>
  <si>
    <t>上海气枪专卖网</t>
  </si>
  <si>
    <t>仿真枪汽狗电狗</t>
  </si>
  <si>
    <t>气枪制作图纸下载</t>
  </si>
  <si>
    <t>卖气枪</t>
  </si>
  <si>
    <t>中华弓射</t>
  </si>
  <si>
    <t>兄弟打猎论坛</t>
  </si>
  <si>
    <t>连云港气枪</t>
  </si>
  <si>
    <t>弹弓专卖</t>
  </si>
  <si>
    <t>上海钢珠气枪网</t>
  </si>
  <si>
    <t>仿真枪</t>
  </si>
  <si>
    <t>军机处军品网</t>
  </si>
  <si>
    <t>洋枪</t>
  </si>
  <si>
    <t>中国三箭牌气枪网</t>
  </si>
  <si>
    <t>哪里可以买到手枪</t>
  </si>
  <si>
    <t>钢珠汽枪网</t>
  </si>
  <si>
    <t>东方狩猎论坛</t>
  </si>
  <si>
    <t>哪有枪卖</t>
  </si>
  <si>
    <t>麻醉枪城</t>
  </si>
  <si>
    <t>汽狗图纸</t>
  </si>
  <si>
    <t>汽枪网站</t>
  </si>
  <si>
    <t>上海工字气枪厂</t>
  </si>
  <si>
    <t>麻醉枪</t>
  </si>
  <si>
    <t>弩弓专卖</t>
  </si>
  <si>
    <t>qqw1957</t>
  </si>
  <si>
    <t>秃鹰气步枪网</t>
  </si>
  <si>
    <t>汽狗子弹专卖</t>
  </si>
  <si>
    <t>真抢供货商网</t>
  </si>
  <si>
    <t>广西百色气枪</t>
  </si>
  <si>
    <t>美国秃鹰汽枪</t>
  </si>
  <si>
    <t>弓驽官网</t>
  </si>
  <si>
    <t>诚信枪支</t>
  </si>
  <si>
    <t>气驽官网</t>
  </si>
  <si>
    <t>屌丝狩猎论坛</t>
  </si>
  <si>
    <t>打鸟枪深圳仿真枪</t>
  </si>
  <si>
    <t>m1911a1手枪专卖</t>
  </si>
  <si>
    <t>进口仿真枪</t>
  </si>
  <si>
    <t>电狗网</t>
  </si>
  <si>
    <t>卖枪网站</t>
  </si>
  <si>
    <t>广州三箭汽枪</t>
  </si>
  <si>
    <t>野外打猎工具供应商</t>
  </si>
  <si>
    <t>猎枪气枪弹珠枪</t>
  </si>
  <si>
    <t>台突猎枪仿真枪</t>
  </si>
  <si>
    <t>气动回膛手枪</t>
  </si>
  <si>
    <t>上海龙凤论坛</t>
  </si>
  <si>
    <t>天天情色网</t>
  </si>
  <si>
    <t>高清无码成人影院</t>
  </si>
  <si>
    <t>小色狗</t>
  </si>
  <si>
    <t>激突综合论坛</t>
  </si>
  <si>
    <t>色情电影种子</t>
  </si>
  <si>
    <t>好电影网</t>
  </si>
  <si>
    <t>欲欲AV电影网</t>
  </si>
  <si>
    <t>躶体裸聊表演</t>
  </si>
  <si>
    <t>上海419</t>
  </si>
  <si>
    <t>撸管论坛</t>
  </si>
  <si>
    <t>凤楼网</t>
  </si>
  <si>
    <t>小姐威客网</t>
  </si>
  <si>
    <t>艳遇007威客网</t>
  </si>
  <si>
    <t>419龙凤网</t>
  </si>
  <si>
    <t>上海龙凤419</t>
  </si>
  <si>
    <t>新爱上海龙凤419同城对对碰社区论坛</t>
  </si>
  <si>
    <t>小姐威客信息网</t>
  </si>
  <si>
    <t>全国各地小姐楼凤良家学生妹兼职信息大全</t>
  </si>
  <si>
    <t>上海龙凤网</t>
  </si>
  <si>
    <t>色五月 色播网</t>
  </si>
  <si>
    <t>深圳爱邦成人用品商城</t>
  </si>
  <si>
    <t>米奇影院</t>
  </si>
  <si>
    <t>观看毕打自己人</t>
  </si>
  <si>
    <t>道理片网址多少</t>
  </si>
  <si>
    <t>破晓电影</t>
  </si>
  <si>
    <t>色色男</t>
  </si>
  <si>
    <t>你来操-</t>
  </si>
  <si>
    <t>色播五月快播电影网</t>
  </si>
  <si>
    <t>美女色情网</t>
  </si>
  <si>
    <t>kk1xx</t>
  </si>
  <si>
    <t>狼友帝国</t>
  </si>
  <si>
    <t>菊花AV</t>
  </si>
  <si>
    <t>霓虹网</t>
  </si>
  <si>
    <t>心灵家园</t>
  </si>
  <si>
    <t>sbook次世代成人影城</t>
  </si>
  <si>
    <t>去色色</t>
  </si>
  <si>
    <t>我去射</t>
  </si>
  <si>
    <t>jjj86百度影音电影网</t>
  </si>
  <si>
    <t>色片电影</t>
  </si>
  <si>
    <t>醉色影院</t>
  </si>
  <si>
    <t>性爱女神</t>
  </si>
  <si>
    <t>撸君子色五月在线成人视频</t>
  </si>
  <si>
    <t>哥哥射-WWW-LUSE6-COM</t>
  </si>
  <si>
    <t>撸吧帝国影城</t>
  </si>
  <si>
    <t>風俗情報FUU-MAP</t>
  </si>
  <si>
    <t>干女优</t>
  </si>
  <si>
    <t>五月天伦理电影</t>
  </si>
  <si>
    <t>慎炉另</t>
  </si>
  <si>
    <t>Infuuseek</t>
  </si>
  <si>
    <t>国产自拍色片</t>
  </si>
  <si>
    <t>快播伦理电影</t>
  </si>
  <si>
    <t>迷幻香烟</t>
  </si>
  <si>
    <t>艾斯论坛</t>
  </si>
  <si>
    <t>爱色影音</t>
  </si>
  <si>
    <t>日本美女色站</t>
  </si>
  <si>
    <t>快播avi解码器</t>
  </si>
  <si>
    <t>婷婷色电影</t>
  </si>
  <si>
    <t>色人党 永远的免费论坛</t>
  </si>
  <si>
    <t>AV影院</t>
  </si>
  <si>
    <t>饭岛爱电影网</t>
  </si>
  <si>
    <t>我爱看AV</t>
  </si>
  <si>
    <t>成人影院</t>
  </si>
  <si>
    <t>女用催情药</t>
  </si>
  <si>
    <t>aaa62影院</t>
  </si>
  <si>
    <t>台湾成人自拍网</t>
  </si>
  <si>
    <t>ady9.ru主页</t>
  </si>
  <si>
    <t>atv444电影-首页</t>
  </si>
  <si>
    <t>干一炮AV</t>
  </si>
  <si>
    <t>mm8成人电影网</t>
  </si>
  <si>
    <t>十次啦中文网</t>
  </si>
  <si>
    <t>波多野结衣电影网</t>
  </si>
  <si>
    <t>狠很撸</t>
  </si>
  <si>
    <t>店長推薦作品赤熱新作</t>
  </si>
  <si>
    <t>爱操操</t>
  </si>
  <si>
    <t>877网</t>
  </si>
  <si>
    <t>66spsp</t>
  </si>
  <si>
    <t>AV性本色</t>
  </si>
  <si>
    <t>爱妹妹成人中文网</t>
  </si>
  <si>
    <t>芭比女人网</t>
  </si>
  <si>
    <t>色欲迷墙网</t>
  </si>
  <si>
    <t>色农夫娱乐图片</t>
  </si>
  <si>
    <t>撸撸色</t>
  </si>
  <si>
    <t>射死你电影网</t>
  </si>
  <si>
    <t>午夜qvod成电影人网站大全</t>
  </si>
  <si>
    <t>色中色电影网</t>
  </si>
  <si>
    <t>涩涩电影网</t>
  </si>
  <si>
    <t>q色网</t>
  </si>
  <si>
    <t>哥来嫖影视</t>
  </si>
  <si>
    <t>深爱网</t>
  </si>
  <si>
    <t>哥必撸</t>
  </si>
  <si>
    <t>妈妈我就色</t>
  </si>
  <si>
    <t>蜜雪兒免費A片</t>
  </si>
  <si>
    <t>yy裸聊直播间</t>
  </si>
  <si>
    <t>红颜网</t>
  </si>
  <si>
    <t>亚洲se图妹妹</t>
  </si>
  <si>
    <t>色爱网</t>
  </si>
  <si>
    <t>武汉百姓交友</t>
  </si>
  <si>
    <t>ＧＧＧ４２</t>
  </si>
  <si>
    <t>偷拍，自拍</t>
  </si>
  <si>
    <t>每日在线电影</t>
  </si>
  <si>
    <t>色五月综合网</t>
  </si>
  <si>
    <t>全國最大成人色情網站</t>
  </si>
  <si>
    <t>誰知道黃色網站</t>
  </si>
  <si>
    <t>小小社区b</t>
  </si>
  <si>
    <t>77伦理社区</t>
  </si>
  <si>
    <t>八度網</t>
  </si>
  <si>
    <t>爱色网双视影院</t>
  </si>
  <si>
    <t>００２ＦＦ</t>
  </si>
  <si>
    <t>色乌鸦社区</t>
  </si>
  <si>
    <t>色天使论坛</t>
  </si>
  <si>
    <t>三ji片区在线观看</t>
  </si>
  <si>
    <t>多多影视下载</t>
  </si>
  <si>
    <t>小萝卜电影网</t>
  </si>
  <si>
    <t>琪琪影院</t>
  </si>
  <si>
    <t>快播网站</t>
  </si>
  <si>
    <t>meinvsp2</t>
  </si>
  <si>
    <t>pic38美女图片</t>
  </si>
  <si>
    <t>成人电影影院</t>
  </si>
  <si>
    <t>中文免費AV視頻網站</t>
  </si>
  <si>
    <t>46ttt.com</t>
  </si>
  <si>
    <t>成快播人电影</t>
  </si>
  <si>
    <t>可乐电影网</t>
  </si>
  <si>
    <t>高清VIP秘密电影通道</t>
  </si>
  <si>
    <t>菊色宫</t>
  </si>
  <si>
    <t>给个H男人最爱看的网站</t>
  </si>
  <si>
    <t>台湾小色哥爱爱网</t>
  </si>
  <si>
    <t>佳色网</t>
  </si>
  <si>
    <t>1 3 5 7|打造高质量娱乐导航</t>
  </si>
  <si>
    <t>黃色網址大全</t>
  </si>
  <si>
    <t>AV147成人</t>
  </si>
  <si>
    <t>快播色情片</t>
  </si>
  <si>
    <t>美女KO网</t>
  </si>
  <si>
    <t>1314qu</t>
  </si>
  <si>
    <t>日本色情短片網站</t>
  </si>
  <si>
    <t>大咪咪影院</t>
  </si>
  <si>
    <t>jizzhut</t>
  </si>
  <si>
    <t>纯情MM</t>
  </si>
  <si>
    <t>怡红院快播成人电影网</t>
  </si>
  <si>
    <t>麻仓优-麻仓优电影网</t>
  </si>
  <si>
    <t>4S小电影网</t>
  </si>
  <si>
    <t>桃花色在線影院</t>
  </si>
  <si>
    <t>爱色网</t>
  </si>
  <si>
    <t>AV資料庫</t>
  </si>
  <si>
    <t>av美女成人網</t>
  </si>
  <si>
    <t>宅男蜗居网</t>
  </si>
  <si>
    <t>全色导航网</t>
  </si>
  <si>
    <t>yauaa</t>
  </si>
  <si>
    <t>很很鲁</t>
  </si>
  <si>
    <t>hayfgs</t>
  </si>
  <si>
    <t>４４６６Ｋ</t>
  </si>
  <si>
    <t>淫姐姐影院</t>
  </si>
  <si>
    <t>４４ＸＯＸＯ</t>
  </si>
  <si>
    <t>８８ＲＩＲＩ</t>
  </si>
  <si>
    <t>７７ＸＩＸＩ</t>
  </si>
  <si>
    <t>AV小次郎</t>
  </si>
  <si>
    <t>Porn</t>
  </si>
  <si>
    <t>4444kk</t>
  </si>
  <si>
    <t>至爱色官方网站</t>
  </si>
  <si>
    <t>台灣情色網論壇</t>
  </si>
  <si>
    <t>快播黄色网址大全</t>
  </si>
  <si>
    <t>快播电影导航</t>
  </si>
  <si>
    <t>６６ＸＯＸＯ</t>
  </si>
  <si>
    <t>五月天色在线电影</t>
  </si>
  <si>
    <t>色人-阁</t>
  </si>
  <si>
    <t>求黃色網站</t>
  </si>
  <si>
    <t>最新高清美女视频软件下载</t>
  </si>
  <si>
    <t>皇冠官网</t>
  </si>
  <si>
    <t>日本AV电影</t>
  </si>
  <si>
    <t>成ren影院</t>
  </si>
  <si>
    <t>XOY影视</t>
  </si>
  <si>
    <t>情色网</t>
  </si>
  <si>
    <t>免费电影_在线高清</t>
  </si>
  <si>
    <t>太极电影网</t>
  </si>
  <si>
    <t>每日在线电影官网</t>
  </si>
  <si>
    <t>bt种子合集</t>
  </si>
  <si>
    <t>凤凰成人影视</t>
  </si>
  <si>
    <t>youjizz</t>
  </si>
  <si>
    <t>AV零影院</t>
  </si>
  <si>
    <t>纯爷们网站</t>
  </si>
  <si>
    <t>深空部落</t>
  </si>
  <si>
    <t>爷们影视网</t>
  </si>
  <si>
    <t>devhub</t>
  </si>
  <si>
    <t>皇色网站</t>
  </si>
  <si>
    <t>８８６ＡＶ</t>
  </si>
  <si>
    <t>gegeuq</t>
  </si>
  <si>
    <t>极·品·少·妇</t>
  </si>
  <si>
    <t>CCC29</t>
  </si>
  <si>
    <t>亚视影城</t>
  </si>
  <si>
    <t>677x就去免费成年电影色雅快播</t>
  </si>
  <si>
    <t>85st</t>
  </si>
  <si>
    <t>第四色播</t>
  </si>
  <si>
    <t>hhh147</t>
  </si>
  <si>
    <t>彩霸王</t>
  </si>
  <si>
    <t>男人都喜欢的网站</t>
  </si>
  <si>
    <t>逍遥五月天</t>
  </si>
  <si>
    <t>⒈屌丝色站导航</t>
  </si>
  <si>
    <t>簧色大片网</t>
  </si>
  <si>
    <t>东艺成人综合网</t>
  </si>
  <si>
    <t>哥倆色</t>
  </si>
  <si>
    <t>超色导航</t>
  </si>
  <si>
    <t>成人色情网</t>
  </si>
  <si>
    <t>就愛幹明星</t>
  </si>
  <si>
    <t>曲靖一夜情</t>
  </si>
  <si>
    <t>香港情色片</t>
  </si>
  <si>
    <t>QVOD電影</t>
  </si>
  <si>
    <t>星野亞希電影</t>
  </si>
  <si>
    <t>聚色網</t>
  </si>
  <si>
    <t>撸撸爽</t>
  </si>
  <si>
    <t>草人影院</t>
  </si>
  <si>
    <t>成人快播网站</t>
  </si>
  <si>
    <t>成人午夜电影</t>
  </si>
  <si>
    <t>成人聊天网址</t>
  </si>
  <si>
    <t>SEX动作片</t>
  </si>
  <si>
    <t>狼客娱乐成人网</t>
  </si>
  <si>
    <t>欧逼七七</t>
  </si>
  <si>
    <t>顶色成人论坛</t>
  </si>
  <si>
    <t>国内仅存的裸聊基地</t>
  </si>
  <si>
    <t>XXOO電影</t>
  </si>
  <si>
    <t>酒色網</t>
  </si>
  <si>
    <t>新不夜城论坛</t>
  </si>
  <si>
    <t>aa171快播成人影视</t>
  </si>
  <si>
    <t>奇米色影视</t>
  </si>
  <si>
    <t>人妻网</t>
  </si>
  <si>
    <t>日不女优</t>
  </si>
  <si>
    <t>哪里可以下载av</t>
  </si>
  <si>
    <t>123色片</t>
  </si>
  <si>
    <t>今夜，同城情人交友</t>
  </si>
  <si>
    <t>免费在线AV影院</t>
  </si>
  <si>
    <t>XXabcd播色网</t>
  </si>
  <si>
    <t>母子亂倫a片</t>
  </si>
  <si>
    <t>妓女成人影院</t>
  </si>
  <si>
    <t>288色站导航</t>
  </si>
  <si>
    <t>色媽媽成人</t>
  </si>
  <si>
    <t>媽媽兒子片</t>
  </si>
  <si>
    <t>电影网址导航</t>
  </si>
  <si>
    <t>爽片</t>
  </si>
  <si>
    <t>SM乐园</t>
  </si>
  <si>
    <t>草留社区</t>
  </si>
  <si>
    <t>悠久社区</t>
  </si>
  <si>
    <t>性福導航</t>
  </si>
  <si>
    <t>嘻嘻導航</t>
  </si>
  <si>
    <t>西門慶導航</t>
  </si>
  <si>
    <t>淫秽幼女色情电影</t>
  </si>
  <si>
    <t>三级片视频网</t>
  </si>
  <si>
    <t>口交网</t>
  </si>
  <si>
    <t>我要干电影</t>
  </si>
  <si>
    <t>美洋美网</t>
  </si>
  <si>
    <t>找色情網</t>
  </si>
  <si>
    <t>绿岛电影院</t>
  </si>
  <si>
    <t>人美穴更靓姐淫穴</t>
  </si>
  <si>
    <t>ET影院</t>
  </si>
  <si>
    <t>优优大胆图</t>
  </si>
  <si>
    <t>成人网站</t>
  </si>
  <si>
    <t>88comname88</t>
  </si>
  <si>
    <t>台湾佬中文网</t>
  </si>
  <si>
    <t>激情影院</t>
  </si>
  <si>
    <t>兰若寺影院</t>
  </si>
  <si>
    <t>淫民导航</t>
  </si>
  <si>
    <t>色情网</t>
  </si>
  <si>
    <t>大量A片资源</t>
  </si>
  <si>
    <t>成人激情人</t>
  </si>
  <si>
    <t>88xoxo</t>
  </si>
  <si>
    <t>岛国爱情动作片</t>
  </si>
  <si>
    <t>帝王星电影</t>
  </si>
  <si>
    <t>恶魔六点资讯交友社区</t>
  </si>
  <si>
    <t>超.爽.日.韩.同.步</t>
  </si>
  <si>
    <t>農夫導航</t>
  </si>
  <si>
    <t>聪腾女优</t>
  </si>
  <si>
    <t>极品女优</t>
  </si>
  <si>
    <t>万宝路娱乐城</t>
  </si>
  <si>
    <t>紫荊虐戀</t>
  </si>
  <si>
    <t>塔巴夫影视</t>
  </si>
  <si>
    <t>狠狠爱影院</t>
  </si>
  <si>
    <t>TUBE影院</t>
  </si>
  <si>
    <t>26uuu</t>
  </si>
  <si>
    <t>哥哥你好色网</t>
  </si>
  <si>
    <t>我就要色色色</t>
  </si>
  <si>
    <t>90后嫩B导航</t>
  </si>
  <si>
    <t>18av影片區</t>
  </si>
  <si>
    <t>色女聊天室</t>
  </si>
  <si>
    <t>哥哥就去色</t>
  </si>
  <si>
    <t>lupiaopiao.com</t>
  </si>
  <si>
    <t>smallcockworld</t>
  </si>
  <si>
    <t>桃花源成人影视图片小说综合网</t>
  </si>
  <si>
    <t>色裸聊</t>
  </si>
  <si>
    <t>亚洲AV电影院</t>
  </si>
  <si>
    <t>苍井空电影网</t>
  </si>
  <si>
    <t>2000導航</t>
  </si>
  <si>
    <t>综合色站</t>
  </si>
  <si>
    <t>男影娱乐</t>
  </si>
  <si>
    <t>成人爱情片</t>
  </si>
  <si>
    <t>熟女人妻网</t>
  </si>
  <si>
    <t>18av图片 st85</t>
  </si>
  <si>
    <t>哥哥爱电影网</t>
  </si>
  <si>
    <t>我爱考逼</t>
  </si>
  <si>
    <t>色老妈导航</t>
  </si>
  <si>
    <t>夜色王朝综合论坛色区</t>
  </si>
  <si>
    <t>松柏漫画</t>
  </si>
  <si>
    <t>日本快播色情片</t>
  </si>
  <si>
    <t>樟树办证</t>
  </si>
  <si>
    <t>禁外连</t>
  </si>
  <si>
    <t>天天证件制作</t>
  </si>
  <si>
    <t>如何办理文凭</t>
  </si>
  <si>
    <t>万佳信息网</t>
  </si>
  <si>
    <t>全球通资料</t>
  </si>
  <si>
    <t>华夏名录网</t>
  </si>
  <si>
    <t>如何最快取得大专文凭</t>
  </si>
  <si>
    <t>图们办假证</t>
  </si>
  <si>
    <t>办全日制本科文凭</t>
  </si>
  <si>
    <t>民办本科学校</t>
  </si>
  <si>
    <t>华北办证</t>
  </si>
  <si>
    <t>上海办理毕业证</t>
  </si>
  <si>
    <t>长春办假证</t>
  </si>
  <si>
    <t>车主信息网</t>
  </si>
  <si>
    <t>融信要账公司</t>
  </si>
  <si>
    <t>188企业名录网</t>
  </si>
  <si>
    <t>企业名录</t>
  </si>
  <si>
    <t>业主名单</t>
  </si>
  <si>
    <t>数据信息网</t>
  </si>
  <si>
    <t>企业名录网</t>
  </si>
  <si>
    <t>苏州企业名录官网</t>
  </si>
  <si>
    <t>嘉兴市办证</t>
  </si>
  <si>
    <t>河北办证</t>
  </si>
  <si>
    <t>金华做假证</t>
  </si>
  <si>
    <t>东南亚办证公司</t>
  </si>
  <si>
    <t>非诚勿扰办证文凭博客</t>
  </si>
  <si>
    <t>上海办理学位证</t>
  </si>
  <si>
    <t>杭州办理学位证</t>
  </si>
  <si>
    <t>办证网</t>
  </si>
  <si>
    <t>赛尔国际教育中心</t>
  </si>
  <si>
    <t>秦皇岛买假证</t>
  </si>
  <si>
    <t>廊坊买假证</t>
  </si>
  <si>
    <t>太原办证</t>
  </si>
  <si>
    <t>苍梧县办毕业证</t>
  </si>
  <si>
    <t>通辽办大学毕业证</t>
  </si>
  <si>
    <t>快速办真文凭</t>
  </si>
  <si>
    <t>买个本科毕业证多少钱</t>
  </si>
  <si>
    <t>信诺教育机构</t>
  </si>
  <si>
    <t>太原办真实大专学历</t>
  </si>
  <si>
    <t>大壹印章制作</t>
  </si>
  <si>
    <t>金鹰办证机构</t>
  </si>
  <si>
    <t>鲲鹏办证</t>
  </si>
  <si>
    <t>黑河办证</t>
  </si>
  <si>
    <t>久盛制药</t>
  </si>
  <si>
    <t>玉林办假证</t>
  </si>
  <si>
    <t>中科教育</t>
  </si>
  <si>
    <t>鲲鹏教育培训</t>
  </si>
  <si>
    <t>鸡西办证网</t>
  </si>
  <si>
    <t>大德印刷</t>
  </si>
  <si>
    <t>酷狗军品</t>
  </si>
  <si>
    <t>三利达弓弩专卖</t>
  </si>
  <si>
    <t>中国三利达官方网站</t>
  </si>
  <si>
    <t>链条枪</t>
  </si>
  <si>
    <t>华夏弓弩网</t>
  </si>
  <si>
    <t>中国仿真枪专卖网</t>
  </si>
  <si>
    <t>大黑鹰弩弓专卖</t>
  </si>
  <si>
    <t>战狼户外军刀</t>
  </si>
  <si>
    <t>58户外网</t>
  </si>
  <si>
    <t>三利达</t>
  </si>
  <si>
    <t>中国箭道射箭娱乐设备网</t>
  </si>
  <si>
    <t>大黑鹰中国弓弩网</t>
  </si>
  <si>
    <t>复合弓|滑轮弓专卖</t>
  </si>
  <si>
    <t>打狗麻醉箭</t>
  </si>
  <si>
    <t>玩枪吧</t>
  </si>
  <si>
    <t>哪里有弓弩卖</t>
  </si>
  <si>
    <t>哪里能买到白粉</t>
  </si>
  <si>
    <t>快速办毕业证网上可查</t>
  </si>
  <si>
    <t>潍坊办证公司</t>
  </si>
  <si>
    <t>湛江办假证_</t>
  </si>
  <si>
    <t>香港夜魅之梦生物(国际）集团有限公司</t>
  </si>
  <si>
    <t>夜倾情</t>
  </si>
  <si>
    <t>华诚教育</t>
  </si>
  <si>
    <t>骏文学历教育网</t>
  </si>
  <si>
    <t>天津财经大学毕业证</t>
  </si>
  <si>
    <t>买个毕业证多少钱</t>
  </si>
  <si>
    <t>大众证件网</t>
  </si>
  <si>
    <t>希望教育中心</t>
  </si>
  <si>
    <t>鹤岗办理证件公司</t>
  </si>
  <si>
    <t>买学历</t>
  </si>
  <si>
    <t>九台办假证</t>
  </si>
  <si>
    <t>苍井空影院</t>
  </si>
  <si>
    <t>有一色</t>
  </si>
  <si>
    <t>菏泽新奇特科技</t>
  </si>
  <si>
    <t>长城教育网</t>
  </si>
  <si>
    <t>女王召奴</t>
  </si>
  <si>
    <t>青青草视频</t>
  </si>
  <si>
    <t>心灵家园女奴网</t>
  </si>
  <si>
    <t>浣肠</t>
  </si>
  <si>
    <t>免费 5278</t>
  </si>
  <si>
    <t>情色资源成人社区</t>
  </si>
  <si>
    <t>深圳市腾顺通讯科技有限公司</t>
  </si>
  <si>
    <t>短信群发机专卖店</t>
  </si>
  <si>
    <t>南京新奇特科技</t>
  </si>
  <si>
    <t>武汉新奇特科技</t>
  </si>
  <si>
    <t>无色无味的慢性毒药</t>
  </si>
  <si>
    <t>买个中专毕业证多少钱</t>
  </si>
  <si>
    <t>x188</t>
  </si>
  <si>
    <t>色色帝国</t>
  </si>
  <si>
    <t>金满堂娱乐城</t>
  </si>
  <si>
    <t>肉色硬邦邦</t>
  </si>
  <si>
    <t>萝luoli莉</t>
  </si>
  <si>
    <t>蜜桃淑女网</t>
  </si>
  <si>
    <t>天足原创</t>
  </si>
  <si>
    <t>熟女A片</t>
  </si>
  <si>
    <t>皇家礼炮电影</t>
  </si>
  <si>
    <t>凤凤裸聊网</t>
  </si>
  <si>
    <t>成人动漫</t>
  </si>
  <si>
    <t>金沙国际娱乐会所</t>
  </si>
  <si>
    <t>聚色wang</t>
  </si>
  <si>
    <t>喀什金源国际</t>
  </si>
  <si>
    <t>原味之恋论坛</t>
  </si>
  <si>
    <t>撸不死</t>
  </si>
  <si>
    <t>撸得很</t>
  </si>
  <si>
    <t>日本无码成人电影</t>
  </si>
  <si>
    <t>美眉美足网</t>
  </si>
  <si>
    <t>就要看AV</t>
  </si>
  <si>
    <t>优播百度成人影音</t>
  </si>
  <si>
    <t>靓丽园娱乐会所</t>
  </si>
  <si>
    <t>死也撸</t>
  </si>
  <si>
    <t>蜜桃综合成人网</t>
  </si>
  <si>
    <t>北京同城交友网</t>
  </si>
  <si>
    <t>欧美男同性爱电影</t>
  </si>
  <si>
    <t>依依社区</t>
  </si>
  <si>
    <t>xx3355</t>
  </si>
  <si>
    <t>鸳鸯吧</t>
  </si>
  <si>
    <t>台湾佬中文娱乐网</t>
  </si>
  <si>
    <t>色五月门户站</t>
  </si>
  <si>
    <t>大色影院</t>
  </si>
  <si>
    <t>台湾大色论坛</t>
  </si>
  <si>
    <t>85st硬邦邦</t>
  </si>
  <si>
    <t>动物与人a片</t>
  </si>
  <si>
    <t>大黑逼电影网</t>
  </si>
  <si>
    <t>成人聊吧</t>
  </si>
  <si>
    <t>鴛鴦吧</t>
  </si>
  <si>
    <t>三万人体艺术</t>
  </si>
  <si>
    <t>我爱原味网</t>
  </si>
  <si>
    <t>我就爱大咪咪</t>
  </si>
  <si>
    <t>木耳成人社区</t>
  </si>
  <si>
    <t>大色会娱乐网</t>
  </si>
  <si>
    <t>Av电影</t>
  </si>
  <si>
    <t>金髪美少女倶楽部</t>
  </si>
  <si>
    <t>色妹妹淫淫网</t>
  </si>
  <si>
    <t>風俗 検索 Fuugle</t>
  </si>
  <si>
    <t>色综合</t>
  </si>
  <si>
    <t>俺去也成人社区</t>
  </si>
  <si>
    <t>85街免费影片</t>
  </si>
  <si>
    <t>Av直播</t>
  </si>
  <si>
    <t>hbo论坛</t>
  </si>
  <si>
    <t>男同志免费影片</t>
  </si>
  <si>
    <t>聊天室最火</t>
  </si>
  <si>
    <t>吉泽明步</t>
  </si>
  <si>
    <t>波多野线上看</t>
  </si>
  <si>
    <t>go免费亚洲影片</t>
  </si>
  <si>
    <t>四房色播情网</t>
  </si>
  <si>
    <t>XXX片在线观看</t>
  </si>
  <si>
    <t>看看成人电影网</t>
  </si>
  <si>
    <t>来吧 插插综合网</t>
  </si>
  <si>
    <t>爱魔豆</t>
  </si>
  <si>
    <t>影片A片</t>
  </si>
  <si>
    <t>A片免费线上看</t>
  </si>
  <si>
    <t>美媚自慰圖</t>
  </si>
  <si>
    <t>线上情色直播 影片A片</t>
  </si>
  <si>
    <t>色白金髪娘</t>
  </si>
  <si>
    <t>皮卡丘贴图区</t>
  </si>
  <si>
    <t>狐狸色</t>
  </si>
  <si>
    <t>免费影片 85街</t>
  </si>
  <si>
    <t>亚洲成人电影小说</t>
  </si>
  <si>
    <t>水电工 潮吹</t>
  </si>
  <si>
    <t>品色堂H片A片网</t>
  </si>
  <si>
    <t>85av影城</t>
  </si>
  <si>
    <t>sex 影片</t>
  </si>
  <si>
    <t>成人影片</t>
  </si>
  <si>
    <t>成人电影网</t>
  </si>
  <si>
    <t>成人影片 av9898</t>
  </si>
  <si>
    <t>三利达商城</t>
  </si>
  <si>
    <t>大黑鹰</t>
  </si>
  <si>
    <t>三利达大黑鹰LSG两用弓弩</t>
  </si>
  <si>
    <t>浣肠A片</t>
  </si>
  <si>
    <t>水电工阿贤</t>
  </si>
  <si>
    <t>成人线上</t>
  </si>
  <si>
    <t>密码成人影</t>
  </si>
  <si>
    <t>俺去也</t>
  </si>
  <si>
    <t>李宗瑞影片</t>
  </si>
  <si>
    <t>真枪械</t>
  </si>
  <si>
    <t>弓弩网站</t>
  </si>
  <si>
    <t>三利达弓弩厂家</t>
  </si>
  <si>
    <t>广州三箭气枪</t>
  </si>
  <si>
    <t>三利达大黑鹰弓弩</t>
  </si>
  <si>
    <t>江西野外俱乐部</t>
  </si>
  <si>
    <t>名枪俱乐部</t>
  </si>
  <si>
    <t>资阳气枪</t>
  </si>
  <si>
    <t>龙泉天龙刀剑厂</t>
  </si>
  <si>
    <t>刀魂网</t>
  </si>
  <si>
    <t>哪里有弓弩买</t>
  </si>
  <si>
    <t>三利达官方网站</t>
  </si>
  <si>
    <t>三利达大黑鹰</t>
  </si>
  <si>
    <t>中国弩弓网</t>
  </si>
  <si>
    <t>三利达专卖弩弓网站</t>
  </si>
  <si>
    <t>精品弩</t>
  </si>
  <si>
    <t>钢珠汽枪</t>
  </si>
  <si>
    <t>猎枪专</t>
  </si>
  <si>
    <t>西安汽枪网</t>
  </si>
  <si>
    <t>精诚枪支</t>
  </si>
  <si>
    <t>屌丝狩猎</t>
  </si>
  <si>
    <t>秃鹰</t>
  </si>
  <si>
    <t>广东省清远气枪网</t>
  </si>
  <si>
    <t>东莞气枪</t>
  </si>
  <si>
    <t>麻醉枪王</t>
  </si>
  <si>
    <t>猎枪图纸</t>
  </si>
  <si>
    <t>气枪猎枪销售网</t>
  </si>
  <si>
    <t>猎枪气枪专卖网</t>
  </si>
  <si>
    <t>仿真枪弹珠枪专卖</t>
  </si>
  <si>
    <t>猎枪、汽枪电狗专卖</t>
  </si>
  <si>
    <t>卖汽狗</t>
  </si>
  <si>
    <t>金属仿真枪</t>
  </si>
  <si>
    <t>舟山气枪</t>
  </si>
  <si>
    <t>买枪流程</t>
  </si>
  <si>
    <t>pcp安装视频</t>
  </si>
  <si>
    <t>92真手枪</t>
  </si>
  <si>
    <t>美国秃鹰</t>
  </si>
  <si>
    <t>猎枪气枪电狗专卖</t>
  </si>
  <si>
    <t>汽枪销售</t>
  </si>
  <si>
    <t>CO2仿真枪麻醉枪专卖</t>
  </si>
  <si>
    <t>建瓯教育-建瓯教育资讯网</t>
  </si>
  <si>
    <t>jjj43视频网</t>
  </si>
  <si>
    <t>淫人谷成人影院</t>
  </si>
  <si>
    <t>台湾智能科技</t>
  </si>
  <si>
    <t>中天科技小区短信设备伪基站</t>
  </si>
  <si>
    <t>小区短信</t>
  </si>
  <si>
    <t>小区短信设备</t>
  </si>
  <si>
    <t>小区短信设备圈地王</t>
  </si>
  <si>
    <t>新奇特科技</t>
  </si>
  <si>
    <t>振军科技</t>
  </si>
  <si>
    <t>智信通短信群发　</t>
  </si>
  <si>
    <t>深圳市恒通科技有限公司</t>
  </si>
  <si>
    <t>上海辉信信息科技有限公司</t>
  </si>
  <si>
    <t>山东鑫鑫传媒有限公司</t>
  </si>
  <si>
    <t>山东短信设备</t>
  </si>
  <si>
    <t>群发短信网</t>
  </si>
  <si>
    <t>青岛短信设备</t>
  </si>
  <si>
    <t>江苏小区短信群发设备有限公司</t>
  </si>
  <si>
    <t>济南活商信息科技公司</t>
  </si>
  <si>
    <t>华龙电子科技</t>
  </si>
  <si>
    <t>黑龙江短信群发</t>
  </si>
  <si>
    <t>短信群发机专卖</t>
  </si>
  <si>
    <t>短信基站研发公司</t>
  </si>
  <si>
    <t>上海三唑仑</t>
  </si>
  <si>
    <t>上海万辉药业</t>
  </si>
  <si>
    <t>通航药业</t>
  </si>
  <si>
    <t>完美性福生活</t>
  </si>
  <si>
    <t>永州哪里有骚冰出售</t>
  </si>
  <si>
    <t>娱乐药业</t>
  </si>
  <si>
    <t>正品三唑仑商城</t>
  </si>
  <si>
    <t>中山羽讯</t>
  </si>
  <si>
    <t>哪里有麻古出售</t>
  </si>
  <si>
    <t>迷药公司</t>
  </si>
  <si>
    <t>迷情药商城</t>
  </si>
  <si>
    <t>迷药网</t>
  </si>
  <si>
    <t>迷幻商城</t>
  </si>
  <si>
    <t>康盛保健</t>
  </si>
  <si>
    <t>康美药业</t>
  </si>
  <si>
    <t>康华药业</t>
  </si>
  <si>
    <t>凯迪药业</t>
  </si>
  <si>
    <t>华峰商城</t>
  </si>
  <si>
    <t>华丰商城</t>
  </si>
  <si>
    <t>仁和药业</t>
  </si>
  <si>
    <t>催情催眠药</t>
  </si>
  <si>
    <t>新亚药业</t>
  </si>
  <si>
    <t>最容易配置的慢性毒药</t>
  </si>
  <si>
    <t>yqqxy</t>
  </si>
  <si>
    <t>安眠网</t>
  </si>
  <si>
    <t>成人商城</t>
  </si>
  <si>
    <t>智慧鸟高等教育服务中心</t>
  </si>
  <si>
    <t>中国淘宝办证</t>
  </si>
  <si>
    <t>重庆办证</t>
  </si>
  <si>
    <t>重庆专业办证</t>
  </si>
  <si>
    <t>鸿飞药业</t>
  </si>
  <si>
    <t>江南药业</t>
  </si>
  <si>
    <t>郑州办假警官证</t>
  </si>
  <si>
    <t>时速宏运制作公司</t>
  </si>
  <si>
    <t>哲思教育</t>
  </si>
  <si>
    <t>太原办理会计证</t>
  </si>
  <si>
    <t>拓响办证服务网</t>
  </si>
  <si>
    <t>新诚文化</t>
  </si>
  <si>
    <t>信誉证件网</t>
  </si>
  <si>
    <t>扬帆起航国际教育</t>
  </si>
  <si>
    <t>英翔教育培训中心</t>
  </si>
  <si>
    <t>英语四级证书</t>
  </si>
  <si>
    <t>英语四级证书网</t>
  </si>
  <si>
    <t>长春办香港身份证</t>
  </si>
  <si>
    <t>四级证书丢了怎么办</t>
  </si>
  <si>
    <t>昆明办证网</t>
  </si>
  <si>
    <t>身份证丢了怎么补办</t>
  </si>
  <si>
    <t>深圳58证件网</t>
  </si>
  <si>
    <t>攀枝花办假警官证</t>
  </si>
  <si>
    <t>利郎国际留学网</t>
  </si>
  <si>
    <t>临汾办理毕业证</t>
  </si>
  <si>
    <t>洛阳办证</t>
  </si>
  <si>
    <t>南京办理毕业证</t>
  </si>
  <si>
    <t>很远教育</t>
  </si>
  <si>
    <t>及时雨教育公司</t>
  </si>
  <si>
    <t>吉林办毕业证_</t>
  </si>
  <si>
    <t>江苏办证</t>
  </si>
  <si>
    <t>交通驾校</t>
  </si>
  <si>
    <t>晋城办套牌车</t>
  </si>
  <si>
    <t>静安办理各种假证</t>
  </si>
  <si>
    <t>鸿龙教育</t>
  </si>
  <si>
    <t>广州办真学历</t>
  </si>
  <si>
    <t>贵阳办证</t>
  </si>
  <si>
    <t>国家承认大专文凭</t>
  </si>
  <si>
    <t>合肥办假毕业证</t>
  </si>
  <si>
    <t>办证公司</t>
  </si>
  <si>
    <t>广州办假身份证</t>
  </si>
  <si>
    <t>宝威教育</t>
  </si>
  <si>
    <t>北京办假身份证</t>
  </si>
  <si>
    <t>称心如意证件网</t>
  </si>
  <si>
    <t>诚信办证连锁机构</t>
  </si>
  <si>
    <t>诚信制作毕业证公司</t>
  </si>
  <si>
    <t>德兴办理各种假证</t>
  </si>
  <si>
    <t>福州办真实文凭</t>
  </si>
  <si>
    <t>购买本科文凭</t>
  </si>
  <si>
    <t>广州办毕业证</t>
  </si>
  <si>
    <t>办假四级证</t>
  </si>
  <si>
    <t>办真实自考本科学历文凭</t>
  </si>
  <si>
    <t>璨若星辰男子会所</t>
  </si>
  <si>
    <t>喀什金海湾娱乐休闲会所</t>
  </si>
  <si>
    <t>长沙同志会所</t>
  </si>
  <si>
    <t>北京耶利亚休闲会所</t>
  </si>
  <si>
    <t>广州同志会所</t>
  </si>
  <si>
    <t>邂逅网</t>
  </si>
  <si>
    <t>滨州博盛商务调查公司</t>
  </si>
  <si>
    <t>优优大胆网</t>
  </si>
  <si>
    <t>长泽雅美电影网</t>
  </si>
  <si>
    <t>真人美女秀</t>
  </si>
  <si>
    <t>长沙夏威夷休闲会所</t>
  </si>
  <si>
    <t>长沙ONS</t>
  </si>
  <si>
    <t>视频聊天交友网</t>
  </si>
  <si>
    <t>我爱电子书</t>
  </si>
  <si>
    <t>亚洲AV</t>
  </si>
  <si>
    <t>夜色王朝综合论坛</t>
  </si>
  <si>
    <t>夜夜撸在线视频-狠狠撸电影</t>
  </si>
  <si>
    <t>淫人谷社区</t>
  </si>
  <si>
    <t>清纯女友影院</t>
  </si>
  <si>
    <t>日韩情色</t>
  </si>
  <si>
    <t>日优影视</t>
  </si>
  <si>
    <t>色老大</t>
  </si>
  <si>
    <t>色妹妹成人网</t>
  </si>
  <si>
    <t>色情电影基地</t>
  </si>
  <si>
    <t>色情信息</t>
  </si>
  <si>
    <t>情色小说妹妹电影</t>
  </si>
  <si>
    <t>处女色电影</t>
  </si>
  <si>
    <t>女医生教你撸管</t>
  </si>
  <si>
    <t>各地援交女信息</t>
  </si>
  <si>
    <t>果聊聊天室</t>
  </si>
  <si>
    <t>华人成人贴图</t>
  </si>
  <si>
    <t>皇冠成人色情网</t>
  </si>
  <si>
    <t>寂寞交友聊天网</t>
  </si>
  <si>
    <t>绝色中出网站</t>
  </si>
  <si>
    <t>狼友av</t>
  </si>
  <si>
    <t>男人最爱上的网站</t>
  </si>
  <si>
    <t>逆流小说网</t>
  </si>
  <si>
    <t>读读小说网</t>
  </si>
  <si>
    <t>承德交友网</t>
  </si>
  <si>
    <t>池州收费倮聊网</t>
  </si>
  <si>
    <t>X片免费观看</t>
  </si>
  <si>
    <t>爱的色放</t>
  </si>
  <si>
    <t>被窝电影</t>
  </si>
  <si>
    <t>SM丝袜美腿</t>
  </si>
  <si>
    <t>三利达公司网站</t>
  </si>
  <si>
    <t>神弩网</t>
  </si>
  <si>
    <t>赵氏弓弩网</t>
  </si>
  <si>
    <t>中国弓弩专卖网</t>
  </si>
  <si>
    <t>中华弓弩网</t>
  </si>
  <si>
    <t>中天户外</t>
  </si>
  <si>
    <t>２２ＷＵＷＵ</t>
  </si>
  <si>
    <t>三利达官方网</t>
  </si>
  <si>
    <t>三利达 官网</t>
  </si>
  <si>
    <t>弩箭专卖</t>
  </si>
  <si>
    <t>崇州气枪</t>
  </si>
  <si>
    <t>进口精品弓弩网</t>
  </si>
  <si>
    <t>54手枪仿真枪专卖</t>
  </si>
  <si>
    <t>进口大马士革折刀</t>
  </si>
  <si>
    <t>江阳刀剑批发</t>
  </si>
  <si>
    <t>刀剑网</t>
  </si>
  <si>
    <t>中国户外刀锋网</t>
  </si>
  <si>
    <t>主题名品网</t>
  </si>
  <si>
    <t>兄弟军刀网</t>
  </si>
  <si>
    <t>风云弓弩</t>
  </si>
  <si>
    <t>弓弩直营网</t>
  </si>
  <si>
    <t>金牌户外狩猎弓弩</t>
  </si>
  <si>
    <t>blml.ehhll</t>
  </si>
  <si>
    <t>高压狙击气枪</t>
  </si>
  <si>
    <t>弹珠枪仿真枪</t>
  </si>
  <si>
    <t>弹珠汽狗仿真狗</t>
  </si>
  <si>
    <t>仿真气枪专卖网</t>
  </si>
  <si>
    <t>呼伦贝尔气枪</t>
  </si>
  <si>
    <t>弓弩狩猎</t>
  </si>
  <si>
    <t>广东气枪网</t>
  </si>
  <si>
    <t>黑市枪行</t>
  </si>
  <si>
    <t>买气枪</t>
  </si>
  <si>
    <t>气枪猎具销售网</t>
  </si>
  <si>
    <t>汽枪官方出售网</t>
  </si>
  <si>
    <t>秃鹰汽枪</t>
  </si>
  <si>
    <t>汽抢展示网</t>
  </si>
  <si>
    <t>深圳气枪</t>
  </si>
  <si>
    <t>枪支购买网</t>
  </si>
  <si>
    <t>永济气枪</t>
  </si>
  <si>
    <t>组装猎枪</t>
  </si>
  <si>
    <t>同城交友</t>
  </si>
  <si>
    <t>豪情富婆俱乐部</t>
  </si>
  <si>
    <t>北京名媛娱乐会所</t>
  </si>
  <si>
    <t>销售银行卡</t>
  </si>
  <si>
    <t>深圳情人</t>
  </si>
  <si>
    <t>万花录</t>
  </si>
  <si>
    <t>楼凤场</t>
  </si>
  <si>
    <t>深圳小姐</t>
  </si>
  <si>
    <t>QVOD快播伦理电影</t>
  </si>
  <si>
    <t>快播无码DVD婷婷女人小穴视频</t>
  </si>
  <si>
    <t>360做爱电影网</t>
  </si>
  <si>
    <t>夫妻爱-成人影视</t>
  </si>
  <si>
    <t>同城聊天室</t>
  </si>
  <si>
    <t>一起做爱啦</t>
  </si>
  <si>
    <t>youngpartysex</t>
  </si>
  <si>
    <t>XYZ資訊工坊,XYZ軟體補給站</t>
  </si>
  <si>
    <t>红灯区快播色站</t>
  </si>
  <si>
    <t>2014XX影院</t>
  </si>
  <si>
    <t>幽兰谷成人网</t>
  </si>
  <si>
    <t>日本中文字幕电影_69伦理电影院</t>
  </si>
  <si>
    <t>开心色播网</t>
  </si>
  <si>
    <t>免费视频裸聊</t>
  </si>
  <si>
    <t>成人性教育影片</t>
  </si>
  <si>
    <t>韩国电影性伙伴</t>
  </si>
  <si>
    <t>夜店性感热舞视频</t>
  </si>
  <si>
    <t>色悠悠综合</t>
  </si>
  <si>
    <t>亚洲无码性吧</t>
  </si>
  <si>
    <t>快播播放日本黄色免费电影</t>
  </si>
  <si>
    <t>消魂情色网</t>
  </si>
  <si>
    <t>激情直播</t>
  </si>
  <si>
    <t>那里有黄网</t>
  </si>
  <si>
    <t>SM小说网</t>
  </si>
  <si>
    <t>美眉下载论坛</t>
  </si>
  <si>
    <t>色小姐电影</t>
  </si>
  <si>
    <t>午夜图</t>
  </si>
  <si>
    <t>就去做爱</t>
  </si>
  <si>
    <t>qvod快播</t>
  </si>
  <si>
    <t>免费友情链接</t>
  </si>
  <si>
    <t>华人色情网</t>
  </si>
  <si>
    <t>色狼影院</t>
  </si>
  <si>
    <t>水中色成人网</t>
  </si>
  <si>
    <t>保健图库</t>
  </si>
  <si>
    <t>视觉影院</t>
  </si>
  <si>
    <t>渋谷 未来</t>
  </si>
  <si>
    <t>激情小说色五月</t>
  </si>
  <si>
    <t>Extreme Voice</t>
  </si>
  <si>
    <t>天天娱乐时空</t>
  </si>
  <si>
    <t>村上里沙女教师快播</t>
  </si>
  <si>
    <t>川崎娘武蔵小杉店</t>
  </si>
  <si>
    <t>狠狠搜影院</t>
  </si>
  <si>
    <t>色情人影院</t>
  </si>
  <si>
    <t>爱撸电影</t>
  </si>
  <si>
    <t>亚洲色情偶像AV解禁</t>
  </si>
  <si>
    <t>成人导航</t>
  </si>
  <si>
    <t>金沢デリヘル</t>
  </si>
  <si>
    <t>撸管吧导航</t>
  </si>
  <si>
    <t>路易16</t>
  </si>
  <si>
    <t>拘束M性感</t>
  </si>
  <si>
    <t>風俗情報</t>
  </si>
  <si>
    <t>性感mm视频</t>
  </si>
  <si>
    <t>新宿歌舞伎町</t>
  </si>
  <si>
    <t>第4色</t>
  </si>
  <si>
    <t>成人电影_俺去也</t>
  </si>
  <si>
    <t>爱妻后花园</t>
  </si>
  <si>
    <t>ＡＴＶ２３４</t>
  </si>
  <si>
    <t>情色艺术</t>
  </si>
  <si>
    <t>百度影音快播热播电视剧</t>
  </si>
  <si>
    <t>凤楼小姐</t>
  </si>
  <si>
    <t>笔趣阁</t>
  </si>
  <si>
    <t>开心激情情色网址</t>
  </si>
  <si>
    <t>操去吧</t>
  </si>
  <si>
    <t>操婊子情色网</t>
  </si>
  <si>
    <t>渋谷千年堂</t>
  </si>
  <si>
    <t>潮吹吧</t>
  </si>
  <si>
    <t>東急沿線の従順な人妻</t>
  </si>
  <si>
    <t>农夫电影网</t>
  </si>
  <si>
    <t>23didi</t>
  </si>
  <si>
    <t>情色世界</t>
  </si>
  <si>
    <t>婷婷色色</t>
  </si>
  <si>
    <t>23qaqa</t>
  </si>
  <si>
    <t>第四色 激情网</t>
  </si>
  <si>
    <t>3000人体</t>
  </si>
  <si>
    <t>藤原瞳</t>
  </si>
  <si>
    <t>3345d</t>
  </si>
  <si>
    <t>夜夜笙歌网</t>
  </si>
  <si>
    <t>5292电影网</t>
  </si>
  <si>
    <t>2234h</t>
  </si>
  <si>
    <t>西九州風俗情報</t>
  </si>
  <si>
    <t>聚色阁</t>
  </si>
  <si>
    <t>韩国成人片</t>
  </si>
  <si>
    <t>112popo</t>
  </si>
  <si>
    <t>12bebe</t>
  </si>
  <si>
    <t>11haose</t>
  </si>
  <si>
    <t>色猫网</t>
  </si>
  <si>
    <t>18人体摄影网</t>
  </si>
  <si>
    <t>1號電影網</t>
  </si>
  <si>
    <t>1夜6次</t>
  </si>
  <si>
    <t>2015快播電影</t>
  </si>
  <si>
    <t>2020xX導航</t>
  </si>
  <si>
    <t>3P色人阁影院</t>
  </si>
  <si>
    <t>婷婷情色五月天</t>
  </si>
  <si>
    <t>泷泽萝拉美丽花园</t>
  </si>
  <si>
    <t>javhot</t>
  </si>
  <si>
    <t>济南蓝月亮休闲会所</t>
  </si>
  <si>
    <t>激情五月成人网</t>
  </si>
  <si>
    <t>97蜜桃网站</t>
  </si>
  <si>
    <t>好色猫</t>
  </si>
  <si>
    <t>十八和谐色区</t>
  </si>
  <si>
    <t>无码电影</t>
  </si>
  <si>
    <t>岡山・デリヘ</t>
  </si>
  <si>
    <t>七七色电影</t>
  </si>
  <si>
    <t>丁香婷婷</t>
  </si>
  <si>
    <t>巨乳女優</t>
  </si>
  <si>
    <t>湿热一瞬间</t>
  </si>
  <si>
    <t>快播论理电影</t>
  </si>
  <si>
    <t>M牲</t>
  </si>
  <si>
    <t>ＨＮＳＬＳＢ</t>
  </si>
  <si>
    <t>十次啦农夫电影</t>
  </si>
  <si>
    <t>26uuu成人网</t>
  </si>
  <si>
    <t>国资委的故事</t>
  </si>
  <si>
    <t>bt成人种子下载</t>
  </si>
  <si>
    <t>十八和谐广场</t>
  </si>
  <si>
    <t>姑娘色情服务</t>
  </si>
  <si>
    <t>在线sj射情小电影</t>
  </si>
  <si>
    <t>清成人高考资料爽</t>
  </si>
  <si>
    <t>经典5252se</t>
  </si>
  <si>
    <t>85st免費影城觀看</t>
  </si>
  <si>
    <t>色狐狸快播论理电影</t>
  </si>
  <si>
    <t>美眉一起激情视频聊天</t>
  </si>
  <si>
    <t>伦理电影嫂子欲望</t>
  </si>
  <si>
    <t>爱看色</t>
  </si>
  <si>
    <t>免费3d电影</t>
  </si>
  <si>
    <t>色狼窝成人电影网</t>
  </si>
  <si>
    <t>草油網</t>
  </si>
  <si>
    <t>藏妃阁交友</t>
  </si>
  <si>
    <t>chinahuac</t>
  </si>
  <si>
    <t>視訊聊天交友網論壇</t>
  </si>
  <si>
    <t>Rubber Latex CLINIC</t>
  </si>
  <si>
    <t>番号永不消失</t>
  </si>
  <si>
    <t>快播影院</t>
  </si>
  <si>
    <t>東京デリヘル 若妻</t>
  </si>
  <si>
    <t>租車旅遊網</t>
  </si>
  <si>
    <t>妹妹美美网</t>
  </si>
  <si>
    <t>亚洲娱乐网</t>
  </si>
  <si>
    <t>唐人中文</t>
  </si>
  <si>
    <t>５５ＭＯＭＯ</t>
  </si>
  <si>
    <t>午夜成人爽片</t>
  </si>
  <si>
    <t>淫69成人电影网</t>
  </si>
  <si>
    <t>草榴成人聊天室</t>
  </si>
  <si>
    <t>插你妹妹</t>
  </si>
  <si>
    <t>逍遥淫淫</t>
  </si>
  <si>
    <t>丁香花成人社区</t>
  </si>
  <si>
    <t>资源达人总导航</t>
  </si>
  <si>
    <t>色婷婷成人电影</t>
  </si>
  <si>
    <t>每月1日影片全面更新</t>
  </si>
  <si>
    <t>AaOoXx综合网</t>
  </si>
  <si>
    <t>55zizi</t>
  </si>
  <si>
    <t>24kkk</t>
  </si>
  <si>
    <t>259se</t>
  </si>
  <si>
    <t>333xxoo</t>
  </si>
  <si>
    <t>335LA狠狠撸</t>
  </si>
  <si>
    <t>2g99色情五月天全国最大成人情色网</t>
  </si>
  <si>
    <t>33BBB成人网</t>
  </si>
  <si>
    <t>33连导航</t>
  </si>
  <si>
    <t>33nini</t>
  </si>
  <si>
    <t>大香蕉</t>
  </si>
  <si>
    <t>33涩Y</t>
  </si>
  <si>
    <t>33wuwu</t>
  </si>
  <si>
    <t>３６５色导航</t>
  </si>
  <si>
    <t>369M丝袜美女</t>
  </si>
  <si>
    <t>37tp人体艺术</t>
  </si>
  <si>
    <t>399qq</t>
  </si>
  <si>
    <t>欧美妹妹炮图人体艺术欧美穴图片</t>
  </si>
  <si>
    <t>2255h</t>
  </si>
  <si>
    <t>2233BB色导航</t>
  </si>
  <si>
    <t>07SSS成人激情网</t>
  </si>
  <si>
    <t>112pipi</t>
  </si>
  <si>
    <t>11hihi</t>
  </si>
  <si>
    <t>12人体</t>
  </si>
  <si>
    <t>蜜桃爱女人网</t>
  </si>
  <si>
    <t>178色色</t>
  </si>
  <si>
    <t>综合成人社区</t>
  </si>
  <si>
    <t>2014黄色网站</t>
  </si>
  <si>
    <t>212xxoo</t>
  </si>
  <si>
    <t>225ee</t>
  </si>
  <si>
    <t>梦幻商城</t>
  </si>
  <si>
    <t>ximv</t>
  </si>
  <si>
    <t>欲望城</t>
  </si>
  <si>
    <t>短信群发设备</t>
  </si>
  <si>
    <t>信达通车载短信平台</t>
  </si>
  <si>
    <t>小型手机基站</t>
  </si>
  <si>
    <t>东方龙大电子(香港)有限公司</t>
  </si>
  <si>
    <t>数机科技</t>
  </si>
  <si>
    <t>缤科科技有限公司</t>
  </si>
  <si>
    <t>风行科技</t>
  </si>
  <si>
    <t>kanmm</t>
  </si>
  <si>
    <t>脱光光批发网</t>
  </si>
  <si>
    <t>嘉峪关哪里有K粉卖</t>
  </si>
  <si>
    <t>迷魂药</t>
  </si>
  <si>
    <t>燃情久久性用品网</t>
  </si>
  <si>
    <t>诚信沟通合作</t>
  </si>
  <si>
    <t>诚信 沟通 合作</t>
  </si>
  <si>
    <t>柳州哪里有海洛因买</t>
  </si>
  <si>
    <t>夜思情商城</t>
  </si>
  <si>
    <t>毒工厂</t>
  </si>
  <si>
    <t>皇帝教学网</t>
  </si>
  <si>
    <t>176sex</t>
  </si>
  <si>
    <t>柒柒购物网</t>
  </si>
  <si>
    <t>哪里买三唑仑</t>
  </si>
  <si>
    <t>xgygjgjjh</t>
  </si>
  <si>
    <t>凡诺企业</t>
  </si>
  <si>
    <t>三唑仑</t>
  </si>
  <si>
    <t>康途商城</t>
  </si>
  <si>
    <t>春药王</t>
  </si>
  <si>
    <t>天下苍生</t>
  </si>
  <si>
    <t>乐比药业</t>
  </si>
  <si>
    <t>安神助眠网</t>
  </si>
  <si>
    <t>催情商城</t>
  </si>
  <si>
    <t>乖乖水商城</t>
  </si>
  <si>
    <t>蓝之雨催情网</t>
  </si>
  <si>
    <t>诚心立天下</t>
  </si>
  <si>
    <t>恩华专卖</t>
  </si>
  <si>
    <t>上海夜色成人用品商城</t>
  </si>
  <si>
    <t>麒麟商城</t>
  </si>
  <si>
    <t>合欢谷成人用品商店</t>
  </si>
  <si>
    <t>迷烟哪里买</t>
  </si>
  <si>
    <t>康多网上药店</t>
  </si>
  <si>
    <t>唯爱成人商城</t>
  </si>
  <si>
    <t>吉安哪里有冰毒买/卖全市送货</t>
  </si>
  <si>
    <t>安眠药网</t>
  </si>
  <si>
    <t>迷情谷</t>
  </si>
  <si>
    <t>经典催情性药网</t>
  </si>
  <si>
    <t>沸点网上商城</t>
  </si>
  <si>
    <t>郑州哪里有咖啡因买卖</t>
  </si>
  <si>
    <t>乐药网</t>
  </si>
  <si>
    <t>时尚药品总汇</t>
  </si>
  <si>
    <t>大全药网</t>
  </si>
  <si>
    <t>女用催情药水专卖</t>
  </si>
  <si>
    <t>性福彼岸成人商城</t>
  </si>
  <si>
    <t>野时尚</t>
  </si>
  <si>
    <t>晶升大药房</t>
  </si>
  <si>
    <t>弹弓网</t>
  </si>
  <si>
    <t>精品弓弩网</t>
  </si>
  <si>
    <t>天龙药业</t>
  </si>
  <si>
    <t>弓弩网</t>
  </si>
  <si>
    <t>大黑鹰弓弩网</t>
  </si>
  <si>
    <t>老狼弓弩第一真品</t>
  </si>
  <si>
    <t>枪弩网</t>
  </si>
  <si>
    <t>大黑鹰弩</t>
  </si>
  <si>
    <t>枪弩怎样制作</t>
  </si>
  <si>
    <t>气弩网</t>
  </si>
  <si>
    <t>广州平安制药</t>
  </si>
  <si>
    <t>缠绵情蛊研发中心</t>
  </si>
  <si>
    <t>枪弩-不锈钢枪管</t>
  </si>
  <si>
    <t>枪弩专卖</t>
  </si>
  <si>
    <t>办学历证书</t>
  </si>
  <si>
    <t>克拉玛依哪里办假证</t>
  </si>
  <si>
    <t>众科生物制药有限公司</t>
  </si>
  <si>
    <t>忠信药业</t>
  </si>
  <si>
    <t>新生活证件</t>
  </si>
  <si>
    <t>博企教育</t>
  </si>
  <si>
    <t>深圳博远证件制作网</t>
  </si>
  <si>
    <t>华谊证务</t>
  </si>
  <si>
    <t>办真实毕业证服务网</t>
  </si>
  <si>
    <t>中国留学文凭服务网</t>
  </si>
  <si>
    <t>南京办证公司</t>
  </si>
  <si>
    <t>永兴证件咨询网</t>
  </si>
  <si>
    <t>承德办假证公司</t>
  </si>
  <si>
    <t>本地诚信办各种证件</t>
  </si>
  <si>
    <t>太平洋国际中心</t>
  </si>
  <si>
    <t>快速学历</t>
  </si>
  <si>
    <t>成都办文凭</t>
  </si>
  <si>
    <t>大同办证件公司</t>
  </si>
  <si>
    <t>衡阳本科毕业证办理</t>
  </si>
  <si>
    <t>大学毕业证</t>
  </si>
  <si>
    <t>中华教育</t>
  </si>
  <si>
    <t>巨龙教育</t>
  </si>
  <si>
    <t>诚信办文凭</t>
  </si>
  <si>
    <t>办中级会计师</t>
  </si>
  <si>
    <t>济宁办证</t>
  </si>
  <si>
    <t>马鞍山办证</t>
  </si>
  <si>
    <t>北京大专学历办理</t>
  </si>
  <si>
    <t>滕州办会计师证</t>
  </si>
  <si>
    <t>高密办会计师证</t>
  </si>
  <si>
    <t>海林办会计师证</t>
  </si>
  <si>
    <t>孝感办会计师证</t>
  </si>
  <si>
    <t>济宁办假证</t>
  </si>
  <si>
    <t>合心证书服务有限公司</t>
  </si>
  <si>
    <t>昆明办证</t>
  </si>
  <si>
    <t>帆翔教育文凭网</t>
  </si>
  <si>
    <t>哈尔滨办证</t>
  </si>
  <si>
    <t>智睿教育</t>
  </si>
  <si>
    <t>重庆办文凭</t>
  </si>
  <si>
    <t>昆明办理身份证</t>
  </si>
  <si>
    <t>昆明本地办理证</t>
  </si>
  <si>
    <t>办理高仿毕业证</t>
  </si>
  <si>
    <t>昆明本地办理毕业证</t>
  </si>
  <si>
    <t>乌鲁木齐办文凭</t>
  </si>
  <si>
    <t>加拿大文凭</t>
  </si>
  <si>
    <t>办初级会计师</t>
  </si>
  <si>
    <t>廊坊市办文凭</t>
  </si>
  <si>
    <t>陕西办大专毕业证</t>
  </si>
  <si>
    <t>赣州办研究生派遣证</t>
  </si>
  <si>
    <t>长春买大专文凭</t>
  </si>
  <si>
    <t>学位网</t>
  </si>
  <si>
    <t>中国文凭教育服务中心</t>
  </si>
  <si>
    <t>宏博服务中心</t>
  </si>
  <si>
    <t>云南办大学文凭</t>
  </si>
  <si>
    <t>杭州办文凭</t>
  </si>
  <si>
    <t>办理本科学历真文凭</t>
  </si>
  <si>
    <t>山东诚信办理公司</t>
  </si>
  <si>
    <t>西安英语培训机构</t>
  </si>
  <si>
    <t>北京教育服务中心</t>
  </si>
  <si>
    <t>国建教育服务中心</t>
  </si>
  <si>
    <t>买真实本科学历</t>
  </si>
  <si>
    <t>真实全日制本科学历文凭</t>
  </si>
  <si>
    <t>无锡报考本科学历文凭</t>
  </si>
  <si>
    <t>柳州办理会计证</t>
  </si>
  <si>
    <t>北京办理本科文凭</t>
  </si>
  <si>
    <t>石河子办助理会计师</t>
  </si>
  <si>
    <t>兰州办理英语四六级证书</t>
  </si>
  <si>
    <t>办理济南大学毕业证书样本</t>
  </si>
  <si>
    <t>办理湖南涉外经济学院报到证</t>
  </si>
  <si>
    <t>办理怀化学院毕业证书样本</t>
  </si>
  <si>
    <t>辽宁办理真毕业证</t>
  </si>
  <si>
    <t>扬州办理毕业证</t>
  </si>
  <si>
    <t>江西省派遣证代办公司</t>
  </si>
  <si>
    <t>办理中医学大专毕业证</t>
  </si>
  <si>
    <t>河南研究生派遣证诚信办理公司</t>
  </si>
  <si>
    <t>办理毕节学院学位证样本</t>
  </si>
  <si>
    <t>办会计师</t>
  </si>
  <si>
    <t>英翔教育中心</t>
  </si>
  <si>
    <t>拉萨办理英语四六级证书</t>
  </si>
  <si>
    <t>世博国际信息咨询有限公司</t>
  </si>
  <si>
    <t>办理暨南大学毕业证样本</t>
  </si>
  <si>
    <t>北流办会计师证</t>
  </si>
  <si>
    <t>宏博证件</t>
  </si>
  <si>
    <t>皇冠国外文凭网</t>
  </si>
  <si>
    <t>北京办理英语四级证</t>
  </si>
  <si>
    <t>专办专八证书</t>
  </si>
  <si>
    <t>共赢留学文学机构</t>
  </si>
  <si>
    <t>育才国家教育网</t>
  </si>
  <si>
    <t>宿州办理本科文凭</t>
  </si>
  <si>
    <t>河南办理日语一级证书</t>
  </si>
  <si>
    <t>中国蝴蝶刀网</t>
  </si>
  <si>
    <t>麦刀刀</t>
  </si>
  <si>
    <t>黑钢狗腿刀</t>
  </si>
  <si>
    <t>领先教育学历</t>
  </si>
  <si>
    <t>秃鹰气步枪</t>
  </si>
  <si>
    <t>飞翔教育</t>
  </si>
  <si>
    <t>信诚教育网</t>
  </si>
  <si>
    <t>夜无眠商城</t>
  </si>
  <si>
    <t>打鸟汽枪网</t>
  </si>
  <si>
    <t>金山药业</t>
  </si>
  <si>
    <t>y型裸聊网</t>
  </si>
  <si>
    <t>银鑫印章</t>
  </si>
  <si>
    <t>同城一夜情_一夜晴交友qq群号|月亮情人</t>
  </si>
  <si>
    <t>野猫影院</t>
  </si>
  <si>
    <t>夜漫漫影院</t>
  </si>
  <si>
    <t>亚洲情色区</t>
  </si>
  <si>
    <t>亚洲综合社区</t>
  </si>
  <si>
    <t>强效迷烟迷昏药</t>
  </si>
  <si>
    <t>鸿福药业</t>
  </si>
  <si>
    <t>河北开发票</t>
  </si>
  <si>
    <t>西班牙cfx结构</t>
  </si>
  <si>
    <t>大小型麻醉弩</t>
  </si>
  <si>
    <t>珠海开发票公司</t>
  </si>
  <si>
    <t>中国仿真气枪</t>
  </si>
  <si>
    <t>唐山婚外情调查</t>
  </si>
  <si>
    <t>找小姐网</t>
  </si>
  <si>
    <t>Knesek枪</t>
  </si>
  <si>
    <t>最新天然素人</t>
  </si>
  <si>
    <t>祥发金融服务中心</t>
  </si>
  <si>
    <t>国际证件</t>
  </si>
  <si>
    <t>正品枪行</t>
  </si>
  <si>
    <t>名枪专卖</t>
  </si>
  <si>
    <t>uiodrfgre</t>
  </si>
  <si>
    <t>埋深裸聊网</t>
  </si>
  <si>
    <t>一夜情网站</t>
  </si>
  <si>
    <t>mmuu22</t>
  </si>
  <si>
    <t>撸撸影院</t>
  </si>
  <si>
    <t>aby原味美腿论坛</t>
  </si>
  <si>
    <t>男人最爱上的AV站</t>
  </si>
  <si>
    <t>王者归来网</t>
  </si>
  <si>
    <t>气枪猎枪电子狗专卖</t>
  </si>
  <si>
    <t>神鹰气枪网</t>
  </si>
  <si>
    <t>沈阳信用卡套现公司</t>
  </si>
  <si>
    <t>南昌瑞欣财税代理有限公司</t>
  </si>
  <si>
    <t>快活林性息论坛</t>
  </si>
  <si>
    <t>AV资料库</t>
  </si>
  <si>
    <t>宁波福瑞财税代理有限公司</t>
  </si>
  <si>
    <t>色你我</t>
  </si>
  <si>
    <t>视频聊天社区</t>
  </si>
  <si>
    <t>工字牌气枪</t>
  </si>
  <si>
    <t>气枪展示网</t>
  </si>
  <si>
    <t>同城艳遇俱乐部?</t>
  </si>
  <si>
    <t>深圳情人国际热线</t>
  </si>
  <si>
    <t>南宁代开发票</t>
  </si>
  <si>
    <t>三唑仑一般哪有卖的</t>
  </si>
  <si>
    <t>天津网探私家商务调查公司</t>
  </si>
  <si>
    <t>南通市艺丰化工有限公司</t>
  </si>
  <si>
    <t>看女优亲美女快播电影</t>
  </si>
  <si>
    <t>怎么买到拍肩粉_电话:156588338</t>
  </si>
  <si>
    <t>哪里有卖手枪</t>
  </si>
  <si>
    <t>女优快播</t>
  </si>
  <si>
    <t>银川私家侦探</t>
  </si>
  <si>
    <t>弹壳气pcp</t>
  </si>
  <si>
    <t>长汽狗枪</t>
  </si>
  <si>
    <t>美眉共和国</t>
  </si>
  <si>
    <t>最新AV视频</t>
  </si>
  <si>
    <t>波多野结衣狠狠射</t>
  </si>
  <si>
    <t>情侣性爱园</t>
  </si>
  <si>
    <t>九六色</t>
  </si>
  <si>
    <t>正品催情网官方网站</t>
  </si>
  <si>
    <t>总裁班名单网</t>
  </si>
  <si>
    <t>1夜情人</t>
  </si>
  <si>
    <t>100%真人一对一脱</t>
  </si>
  <si>
    <t>成人吧</t>
  </si>
  <si>
    <t>日韩伦理片</t>
  </si>
  <si>
    <t>军哥好枪网</t>
  </si>
  <si>
    <t>欧美三级片</t>
  </si>
  <si>
    <t>中国三箭牌汽枪网</t>
  </si>
  <si>
    <t>福安迷魂药哪里买</t>
  </si>
  <si>
    <t>黄骅乖乖水去哪买</t>
  </si>
  <si>
    <t>pacopacomama</t>
  </si>
  <si>
    <t>亚洲A片专区</t>
  </si>
  <si>
    <t>俺去也anquye</t>
  </si>
  <si>
    <t>深圳气弹枪网</t>
  </si>
  <si>
    <t>鄂尔多斯气枪网</t>
  </si>
  <si>
    <t>97色成人社区</t>
  </si>
  <si>
    <t>亚洲无码转贴区</t>
  </si>
  <si>
    <t>唯川纯日本</t>
  </si>
  <si>
    <t>狠狠撸最新地址</t>
  </si>
  <si>
    <t>快播午夜电影</t>
  </si>
  <si>
    <t>鹏胜财税网</t>
  </si>
  <si>
    <t>普洱天下</t>
  </si>
  <si>
    <t>葡萄色</t>
  </si>
  <si>
    <t>东莞桑拿蒲友网</t>
  </si>
  <si>
    <t>胡哥气枪网</t>
  </si>
  <si>
    <t>迁安乖乖水去哪买</t>
  </si>
  <si>
    <t>狼客成人网</t>
  </si>
  <si>
    <t>seba333百度影音</t>
  </si>
  <si>
    <t>百度影音-seba5影</t>
  </si>
  <si>
    <t>激情解码</t>
  </si>
  <si>
    <t>我要干影院</t>
  </si>
  <si>
    <t>最新天然素人032813_01叮当女儿</t>
  </si>
  <si>
    <t>军品54手枪货到付款</t>
  </si>
  <si>
    <t>色老大影院</t>
  </si>
  <si>
    <t>色洛洛网站</t>
  </si>
  <si>
    <t>色萝莉</t>
  </si>
  <si>
    <t>色奶奶偷偷撸</t>
  </si>
  <si>
    <t>色情快播</t>
  </si>
  <si>
    <t>色情网址</t>
  </si>
  <si>
    <t>色人党</t>
  </si>
  <si>
    <t>色色林</t>
  </si>
  <si>
    <t>色悠悠</t>
  </si>
  <si>
    <t>色色色嘻嘻嘻</t>
  </si>
  <si>
    <t>欧美母子乱伦图片</t>
  </si>
  <si>
    <t>MAXMAN-新譽二代</t>
  </si>
  <si>
    <t>找人上床，玩刺激</t>
  </si>
  <si>
    <t>ATT 成人论坛</t>
  </si>
  <si>
    <t>艳桃花</t>
  </si>
  <si>
    <t>迷人导航</t>
  </si>
  <si>
    <t>情色捷運站</t>
  </si>
  <si>
    <t>色一色吧</t>
  </si>
  <si>
    <t>色欲色吧</t>
  </si>
  <si>
    <t>涩Y77</t>
  </si>
  <si>
    <t>嘉裕财税代理有限公司</t>
  </si>
  <si>
    <t>张掖私人侦探</t>
  </si>
  <si>
    <t>鄂州侦探调查公司</t>
  </si>
  <si>
    <t>日日夜夜全集在线观看百度影音电视剧快播Q</t>
  </si>
  <si>
    <t>商务信息网</t>
  </si>
  <si>
    <t>黄冈侦探调查公司</t>
  </si>
  <si>
    <t>上海开发票</t>
  </si>
  <si>
    <t>撸哥哥</t>
  </si>
  <si>
    <t>台湾甜心聊天室</t>
  </si>
  <si>
    <t>射逼逼影视网</t>
  </si>
  <si>
    <t>色洛洛</t>
  </si>
  <si>
    <t>绳艺情影院</t>
  </si>
  <si>
    <t>300块全套享受全裸验证过的兼职女</t>
  </si>
  <si>
    <t>上海代开发票</t>
  </si>
  <si>
    <t>shici</t>
  </si>
  <si>
    <t>天涯色色</t>
  </si>
  <si>
    <t>激情yy聊天室</t>
  </si>
  <si>
    <t>cet46办</t>
  </si>
  <si>
    <t>高楠乡办证公司</t>
  </si>
  <si>
    <t>一起看快播</t>
  </si>
  <si>
    <t>专业办证集团</t>
  </si>
  <si>
    <t>三穗办证公司</t>
  </si>
  <si>
    <t>向化镇办证公司</t>
  </si>
  <si>
    <t>百度影音三级成人伦理</t>
  </si>
  <si>
    <t>长春办假证网</t>
  </si>
  <si>
    <t>狩猎家园</t>
  </si>
  <si>
    <t>腾飞调查公司</t>
  </si>
  <si>
    <t>名刀网</t>
  </si>
  <si>
    <t>苏州办证件</t>
  </si>
  <si>
    <t>东京热</t>
  </si>
  <si>
    <t>邯郸办证公司</t>
  </si>
  <si>
    <t>51药箭</t>
  </si>
  <si>
    <t>51资源网</t>
  </si>
  <si>
    <t>dgert</t>
  </si>
  <si>
    <t>夜魅公寓约会网</t>
  </si>
  <si>
    <t>妖美网</t>
  </si>
  <si>
    <t>百度影音</t>
  </si>
  <si>
    <t>我爱气狗网</t>
  </si>
  <si>
    <t>免费情色电影</t>
  </si>
  <si>
    <t>咪咪色域H网</t>
  </si>
  <si>
    <t>宜君办证公司</t>
  </si>
  <si>
    <t>仿真枪-仿真步枪,仿真手枪,仿真狙击枪,</t>
  </si>
  <si>
    <t>广州代办银行卡</t>
  </si>
  <si>
    <t>店長推薦作品赤熱新作(RED139)..</t>
  </si>
  <si>
    <t>点点名录信息网</t>
  </si>
  <si>
    <t>山东本地办证</t>
  </si>
  <si>
    <t>阿图什市英语四六级证办理</t>
  </si>
  <si>
    <t>深圳文凭网</t>
  </si>
  <si>
    <t>我就要桑拿</t>
  </si>
  <si>
    <t>巨人名录数据库</t>
  </si>
  <si>
    <t>遵义办证公司</t>
  </si>
  <si>
    <t>望都办证公司</t>
  </si>
  <si>
    <t>阳城办证公司</t>
  </si>
  <si>
    <t>启航教育</t>
  </si>
  <si>
    <t>庄行镇办证公司</t>
  </si>
  <si>
    <t>安庆办假证</t>
  </si>
  <si>
    <t>民办大专学历</t>
  </si>
  <si>
    <t>北京青年企业管理学院文凭</t>
  </si>
  <si>
    <t>大学本科毕业证样本</t>
  </si>
  <si>
    <t>北京民办高校</t>
  </si>
  <si>
    <t>玉渊潭乡办证公司</t>
  </si>
  <si>
    <t>车主名录网</t>
  </si>
  <si>
    <t>TXT免费下载</t>
  </si>
  <si>
    <t>青岛斯蒂尔调查事务所</t>
  </si>
  <si>
    <t>激情五月天</t>
  </si>
  <si>
    <t>酒色熟女影院</t>
  </si>
  <si>
    <t>刀宝斋名品网</t>
  </si>
  <si>
    <t>进口汽枪,仿真汽枪</t>
  </si>
  <si>
    <t>毕业证没有钢印有用吗</t>
  </si>
  <si>
    <t>提供各种狩猎工具</t>
  </si>
  <si>
    <t>毛瑟军用手枪</t>
  </si>
  <si>
    <t>办统招文凭</t>
  </si>
  <si>
    <t>情色SE五月</t>
  </si>
  <si>
    <t>美女真钱赌博se</t>
  </si>
  <si>
    <t>得宇证件办理公司</t>
  </si>
  <si>
    <t>8848商务资源网</t>
  </si>
  <si>
    <t>淮北办证公司</t>
  </si>
  <si>
    <t>马鞍山诚信办证公司</t>
  </si>
  <si>
    <t>风云调查公司</t>
  </si>
  <si>
    <t>庆阳一夜情,免费一夜情网,同城炮友床友q</t>
  </si>
  <si>
    <t>三哥好枪网</t>
  </si>
  <si>
    <t>哪里有气抢</t>
  </si>
  <si>
    <t>青岛代开发票</t>
  </si>
  <si>
    <t>代理上海开发票</t>
  </si>
  <si>
    <t>51LA</t>
  </si>
  <si>
    <t>汽狗商城</t>
  </si>
  <si>
    <t>汽枪图片</t>
  </si>
  <si>
    <t>四川气枪网</t>
  </si>
  <si>
    <t>涉枪</t>
  </si>
  <si>
    <t>猎枪买卖网</t>
  </si>
  <si>
    <t>精品气枪网</t>
  </si>
  <si>
    <t>中国汽枪信息网大全</t>
  </si>
  <si>
    <t>最新天然素人 072613_01 瞄准射</t>
  </si>
  <si>
    <t>阿城小姐上门服务</t>
  </si>
  <si>
    <t>打猎用品出售</t>
  </si>
  <si>
    <t>南京利堂医药有限公司</t>
  </si>
  <si>
    <t>迪迪裸聊网</t>
  </si>
  <si>
    <t>法国催情香水</t>
  </si>
  <si>
    <t>七夕成人色情网</t>
  </si>
  <si>
    <t>44mk伦理电影导航</t>
  </si>
  <si>
    <t>萝莉美女综合</t>
  </si>
  <si>
    <t>保山小姐上门服务</t>
  </si>
  <si>
    <t>汽枪军品专卖网</t>
  </si>
  <si>
    <t>北京代开发票</t>
  </si>
  <si>
    <t>兼职美女上门保健中心</t>
  </si>
  <si>
    <t>哪里有卖冰毒</t>
  </si>
  <si>
    <t>全国性息资料大全</t>
  </si>
  <si>
    <t>情缘书斋</t>
  </si>
  <si>
    <t>兰桂坊成人社区</t>
  </si>
  <si>
    <t>少妇影院</t>
  </si>
  <si>
    <t>巨乳波霸成人视频</t>
  </si>
  <si>
    <t>色播影院</t>
  </si>
  <si>
    <t>撸撸射影</t>
  </si>
  <si>
    <t>最新天然素人以上女优未満</t>
  </si>
  <si>
    <t>罗湖小月</t>
  </si>
  <si>
    <t>美女视频裸聊网_美女激情视频会所_可包间</t>
  </si>
  <si>
    <t>成人动漫性惑天使</t>
  </si>
  <si>
    <t>两性视秀</t>
  </si>
  <si>
    <t>领先裸聊网</t>
  </si>
  <si>
    <t>各种乱伦片</t>
  </si>
  <si>
    <t>性吧有你</t>
  </si>
  <si>
    <t>那里有小姐</t>
  </si>
  <si>
    <t>〓炼狱岛〓◆ BT 亚洲影视◆ - Po</t>
  </si>
  <si>
    <t>三唑仑药片价格</t>
  </si>
  <si>
    <t>泷泽萝拉AV</t>
  </si>
  <si>
    <t>林志玲AV</t>
  </si>
  <si>
    <t>插死她电影网</t>
  </si>
  <si>
    <t>枪支批发零售</t>
  </si>
  <si>
    <t>床戏做爱视频大全优酷</t>
  </si>
  <si>
    <t>激情九月天</t>
  </si>
  <si>
    <t>长期气枪猎枪出售</t>
  </si>
  <si>
    <t>罪哥商城</t>
  </si>
  <si>
    <t>最新日本狠狠操</t>
  </si>
  <si>
    <t>楓林網成人影片</t>
  </si>
  <si>
    <t>进口pcp汽枪</t>
  </si>
  <si>
    <t>pcp气枪专卖官方网站</t>
  </si>
  <si>
    <t>气枪子弹</t>
  </si>
  <si>
    <t>《店长推荐作品[BT-119]新人主播淫</t>
  </si>
  <si>
    <t>贵州气枪网</t>
  </si>
  <si>
    <t>七色网</t>
  </si>
  <si>
    <t>qishougour</t>
  </si>
  <si>
    <t>美国秃鹰气枪视频</t>
  </si>
  <si>
    <t>麒麟剧场</t>
  </si>
  <si>
    <t>铅弹打鸟汽枪网</t>
  </si>
  <si>
    <t>四川电狗</t>
  </si>
  <si>
    <t>S3338影音LIVE秀</t>
  </si>
  <si>
    <t>气枪专业销售网</t>
  </si>
  <si>
    <t>中国气枪集团</t>
  </si>
  <si>
    <t>色色色321电影网</t>
  </si>
  <si>
    <t>广西北海气枪专卖网</t>
  </si>
  <si>
    <t>广西玉林气枪专卖网</t>
  </si>
  <si>
    <t>上海汽枪网</t>
  </si>
  <si>
    <t>仿真玩具枪</t>
  </si>
  <si>
    <t>情色宝贝网</t>
  </si>
  <si>
    <t>全色网導航</t>
  </si>
  <si>
    <t>性虐AV电影情色网</t>
  </si>
  <si>
    <t>人与兽性片电影</t>
  </si>
  <si>
    <t>群交AV</t>
  </si>
  <si>
    <t>百播影院</t>
  </si>
  <si>
    <t>狩猎枪吧</t>
  </si>
  <si>
    <t>色情基地</t>
  </si>
  <si>
    <t>免费在线成人视频</t>
  </si>
  <si>
    <t>气枪商城</t>
  </si>
  <si>
    <t>枪支网</t>
  </si>
  <si>
    <t>桃色网</t>
  </si>
  <si>
    <t>龍壇書網</t>
  </si>
  <si>
    <t>小日本美女AV</t>
  </si>
  <si>
    <t>色少妇激情网</t>
  </si>
  <si>
    <t>晋中乖乖水去哪买</t>
  </si>
  <si>
    <t>人有卖骏马者</t>
  </si>
  <si>
    <t>欧美母子乱伦</t>
  </si>
  <si>
    <t>携程诚信办证网</t>
  </si>
  <si>
    <t>汽狗专卖店</t>
  </si>
  <si>
    <t>五指山私人侦探</t>
  </si>
  <si>
    <t>气枪打猎</t>
  </si>
  <si>
    <t>夜色皇朝的图片</t>
  </si>
  <si>
    <t>黄河玩具枪专卖网</t>
  </si>
  <si>
    <t>夜来香社区</t>
  </si>
  <si>
    <t>气枪管的膛线制作视频</t>
  </si>
  <si>
    <t>色站</t>
  </si>
  <si>
    <t>小真裸聊网</t>
  </si>
  <si>
    <t>11xpxp</t>
  </si>
  <si>
    <t>ruwrr网</t>
  </si>
  <si>
    <t>苍空井快播</t>
  </si>
  <si>
    <t>S338影音LIVE秀</t>
  </si>
  <si>
    <t>三箭气枪</t>
  </si>
  <si>
    <t>气驽官方网站</t>
  </si>
  <si>
    <t>吉泽明步AV</t>
  </si>
  <si>
    <t>春暖花开c片</t>
  </si>
  <si>
    <t>高压气枪网</t>
  </si>
  <si>
    <t>资阳迷幻药哪里买</t>
  </si>
  <si>
    <t>发票-凯华帆财税代理有限公司</t>
  </si>
  <si>
    <t>卡奇网</t>
  </si>
  <si>
    <t>鸿旺财税代理有限公司</t>
  </si>
  <si>
    <t>快播倫理電影</t>
  </si>
  <si>
    <t>北京恒大税务代理有限公司</t>
  </si>
  <si>
    <t>户外打猎俱乐部</t>
  </si>
  <si>
    <t>KK3药</t>
  </si>
  <si>
    <t>kk44kk.in百度影</t>
  </si>
  <si>
    <t>日本拍肩迷魂药</t>
  </si>
  <si>
    <t>26uuu俺去也</t>
  </si>
  <si>
    <t>ＤＤＤ４２_ＨＤ百度成人电影</t>
  </si>
  <si>
    <t>全国各地妹子援交网</t>
  </si>
  <si>
    <t>激情电影网</t>
  </si>
  <si>
    <t>色情淫秽</t>
  </si>
  <si>
    <t>吾性爱</t>
  </si>
  <si>
    <t>昆明市气枪</t>
  </si>
  <si>
    <t>哪里有卖真枪</t>
  </si>
  <si>
    <t>福建汽枪网</t>
  </si>
  <si>
    <t>余姚迷幻药哪里有卖</t>
  </si>
  <si>
    <t>成人伦理电影</t>
  </si>
  <si>
    <t>上海紫竹药业</t>
  </si>
  <si>
    <t>纯爷们影院</t>
  </si>
  <si>
    <t>仿真汽枪</t>
  </si>
  <si>
    <t>久播播百度影音高清三级伦理片电影</t>
  </si>
  <si>
    <t>快播伦理片</t>
  </si>
  <si>
    <t>AV影站</t>
  </si>
  <si>
    <t>快播日本av</t>
  </si>
  <si>
    <t>逍遥BT电影</t>
  </si>
  <si>
    <t>狂人色导航</t>
  </si>
  <si>
    <t>最新H4610百度影音电影</t>
  </si>
  <si>
    <t>人与动物之少妇与马狗</t>
  </si>
  <si>
    <t>97爱蜜桃欧美</t>
  </si>
  <si>
    <t>日韩禁片</t>
  </si>
  <si>
    <t>桃花阁</t>
  </si>
  <si>
    <t>狠狠射狠狠撸全色网</t>
  </si>
  <si>
    <t>se6666</t>
  </si>
  <si>
    <t>伊莉影片區</t>
  </si>
  <si>
    <t>歐美亂倫a片</t>
  </si>
  <si>
    <t>军哥好枪网电话</t>
  </si>
  <si>
    <t>色情图片</t>
  </si>
  <si>
    <t>批发枪支网</t>
  </si>
  <si>
    <t>猎枪底火专卖</t>
  </si>
  <si>
    <t>枪友之家</t>
  </si>
  <si>
    <t>桑拿按摩全套过程</t>
  </si>
  <si>
    <t>日本V片在线观看</t>
  </si>
  <si>
    <t>免费陪聊网,裸聊免费网,裸聊直播现场,视</t>
  </si>
  <si>
    <t>纯爷们X影视</t>
  </si>
  <si>
    <t>htff</t>
  </si>
  <si>
    <t>操老师影院</t>
  </si>
  <si>
    <t>77式手枪</t>
  </si>
  <si>
    <t>www.gegegan.com快播</t>
  </si>
  <si>
    <t>美眉屋</t>
  </si>
  <si>
    <t>成年人频道</t>
  </si>
  <si>
    <t>美色2高清</t>
  </si>
  <si>
    <t>梦情商城</t>
  </si>
  <si>
    <t>夜界国度</t>
  </si>
  <si>
    <t>请问哪有猎枪出售</t>
  </si>
  <si>
    <t>汽狗</t>
  </si>
  <si>
    <t>宏兴药业</t>
  </si>
  <si>
    <t>成人爱催情网</t>
  </si>
  <si>
    <t>汽专卖枪</t>
  </si>
  <si>
    <t>农村极品Ａ片</t>
  </si>
  <si>
    <t>色狗娱乐网</t>
  </si>
  <si>
    <t>总裁名录网</t>
  </si>
  <si>
    <t>成人电影美女骑兵</t>
  </si>
  <si>
    <t>色妃网欧美</t>
  </si>
  <si>
    <t>悯农裸聊网,裸聊女qq号码,裸聊妹妹,美</t>
  </si>
  <si>
    <t>美国九次</t>
  </si>
  <si>
    <t>迷情药</t>
  </si>
  <si>
    <t>迷色网</t>
  </si>
  <si>
    <t>美眉丝袜网</t>
  </si>
  <si>
    <t>全国各地援交妹上门服务</t>
  </si>
  <si>
    <t>手拉狗</t>
  </si>
  <si>
    <t>咪咪色導航</t>
  </si>
  <si>
    <t>晓晓影院</t>
  </si>
  <si>
    <t>妹妹色影院</t>
  </si>
  <si>
    <t>天天色综合网</t>
  </si>
  <si>
    <t>快播种子</t>
  </si>
  <si>
    <t>777EO</t>
  </si>
  <si>
    <t>777FI</t>
  </si>
  <si>
    <t>777GQ</t>
  </si>
  <si>
    <t>一等射</t>
  </si>
  <si>
    <t>爱色官人</t>
  </si>
  <si>
    <t>俺去看</t>
  </si>
  <si>
    <t>777me奇米影视百度影音</t>
  </si>
  <si>
    <t>777tttt</t>
  </si>
  <si>
    <t>778aa青色艺术中心</t>
  </si>
  <si>
    <t>００７ｐｉｐｉ情色艺术中心</t>
  </si>
  <si>
    <t>2013年气枪专卖</t>
  </si>
  <si>
    <t>色窝商城</t>
  </si>
  <si>
    <t>789干妹妹</t>
  </si>
  <si>
    <t>老色哥</t>
  </si>
  <si>
    <t>股民数据网</t>
  </si>
  <si>
    <t>狠狠撸在线视频</t>
  </si>
  <si>
    <t>黑丝AV电影</t>
  </si>
  <si>
    <t>星空裸聊网</t>
  </si>
  <si>
    <t>800ggg</t>
  </si>
  <si>
    <t>名站峰</t>
  </si>
  <si>
    <t>嫩穴图库</t>
  </si>
  <si>
    <t>就去吻全国各地援交妹上门服务</t>
  </si>
  <si>
    <t>就去吻综合色情成人网站</t>
  </si>
  <si>
    <t>潮吹女优</t>
  </si>
  <si>
    <t>免费裸聊</t>
  </si>
  <si>
    <t>干人妖也是一种享受</t>
  </si>
  <si>
    <t>性虐AV电影</t>
  </si>
  <si>
    <t>玫瑰成人社区</t>
  </si>
  <si>
    <t>快播A片</t>
  </si>
  <si>
    <t>色狼居综合</t>
  </si>
  <si>
    <t>国外人体艺术摄影</t>
  </si>
  <si>
    <t>织梦CMS</t>
  </si>
  <si>
    <t>888aiai</t>
  </si>
  <si>
    <t>後宮情色光碟網</t>
  </si>
  <si>
    <t>水莓壹佰100</t>
  </si>
  <si>
    <t>色习</t>
  </si>
  <si>
    <t>成人视讯网</t>
  </si>
  <si>
    <t>城市猎人专卖</t>
  </si>
  <si>
    <t>搜聚色</t>
  </si>
  <si>
    <t>枪王气枪网</t>
  </si>
  <si>
    <t>仿真枪专卖店</t>
  </si>
  <si>
    <t>8号公馆</t>
  </si>
  <si>
    <t>麻醉枪、温切斯特、五连发猎枪</t>
  </si>
  <si>
    <t>空姐骚B电影</t>
  </si>
  <si>
    <t>凤楼小姐资料</t>
  </si>
  <si>
    <t>qvod快播全集高清在线观看</t>
  </si>
  <si>
    <t>90hsdh</t>
  </si>
  <si>
    <t>小小小影院</t>
  </si>
  <si>
    <t>深圳福田小姐</t>
  </si>
  <si>
    <t>色孩子影院</t>
  </si>
  <si>
    <t>ddd27淫淫网</t>
  </si>
  <si>
    <t>视频宝贝聊天室</t>
  </si>
  <si>
    <t>915se情色艺术</t>
  </si>
  <si>
    <t>援交妹上门</t>
  </si>
  <si>
    <t>性感美女屋</t>
  </si>
  <si>
    <t>zhanshi气枪专卖网</t>
  </si>
  <si>
    <t>日韩女优快播</t>
  </si>
  <si>
    <t>就爱插妹妹</t>
  </si>
  <si>
    <t>店长推荐作品 Studio Teriya</t>
  </si>
  <si>
    <t>进口药品批发</t>
  </si>
  <si>
    <t>操阿姨电影</t>
  </si>
  <si>
    <t>lulus3</t>
  </si>
  <si>
    <t>哪买乙醚</t>
  </si>
  <si>
    <t>3p成人阁</t>
  </si>
  <si>
    <t>就去撸吧</t>
  </si>
  <si>
    <t>龙腾亚洲小说网</t>
  </si>
  <si>
    <t>97美女图片</t>
  </si>
  <si>
    <t>999咪咪</t>
  </si>
  <si>
    <t>3p色人阁</t>
  </si>
  <si>
    <t>全国性资料大全</t>
  </si>
  <si>
    <t>新农夫网站导航</t>
  </si>
  <si>
    <t>俺去色</t>
  </si>
  <si>
    <t>989 娱乐导航</t>
  </si>
  <si>
    <t>女性催情药</t>
  </si>
  <si>
    <t>成人电影轮奸</t>
  </si>
  <si>
    <t>人与狗性交</t>
  </si>
  <si>
    <t>固原迷幻药哪里买</t>
  </si>
  <si>
    <t>秃鹰套件淘宝进口气步枪</t>
  </si>
  <si>
    <t>新出裸聊网</t>
  </si>
  <si>
    <t>紫月亮成人用品</t>
  </si>
  <si>
    <t>催情水</t>
  </si>
  <si>
    <t>hd免费成人电影</t>
  </si>
  <si>
    <t>欧美乱伦婷婷</t>
  </si>
  <si>
    <t>海伦哪里有出售迷幻药</t>
  </si>
  <si>
    <t>枪支大全网</t>
  </si>
  <si>
    <t>让人说真话的药水哪有卖</t>
  </si>
  <si>
    <t>磁性裸聊网</t>
  </si>
  <si>
    <t>色酷色</t>
  </si>
  <si>
    <t>JMQX.ZXQ.NET</t>
  </si>
  <si>
    <t>超越名录网</t>
  </si>
  <si>
    <t>钢珠气枪网</t>
  </si>
  <si>
    <t>成人社区</t>
  </si>
  <si>
    <t>汽狗专卖网</t>
  </si>
  <si>
    <t>东莞蒲夜网</t>
  </si>
  <si>
    <t>六月色情网</t>
  </si>
  <si>
    <t>香港美水之美</t>
  </si>
  <si>
    <t>搜狐成人电影</t>
  </si>
  <si>
    <t>上海气抢厂</t>
  </si>
  <si>
    <t>红楼茶庄</t>
  </si>
  <si>
    <t>风俗娘露点图</t>
  </si>
  <si>
    <t>哪里听话水卖</t>
  </si>
  <si>
    <t>东方药业</t>
  </si>
  <si>
    <t>天津最好的高端夜场信息</t>
  </si>
  <si>
    <t>u影魅力</t>
  </si>
  <si>
    <t>东莞开发票</t>
  </si>
  <si>
    <t>成人快播视频网</t>
  </si>
  <si>
    <t>第一色情基地</t>
  </si>
  <si>
    <t>fghtjghfjhfg</t>
  </si>
  <si>
    <t>seqingwuyuetin</t>
  </si>
  <si>
    <t>天海翼qvod免费成人在线电</t>
  </si>
  <si>
    <t>品幼宫</t>
  </si>
  <si>
    <t>裸聊网,激情聊天室,免费裸聊,美女主播裸</t>
  </si>
  <si>
    <t>最新天然素人可以夺走处女吗</t>
  </si>
  <si>
    <t>精制气狗</t>
  </si>
  <si>
    <t>酒泉乖乖水哪里有卖</t>
  </si>
  <si>
    <t>段落裸聊网,裸聊女主播QQ,免费裸聊,同</t>
  </si>
  <si>
    <t>大连全成理财投资公司</t>
  </si>
  <si>
    <t>刀迷天地</t>
  </si>
  <si>
    <t>一夜情伊甸园，裸聊网，美女激情qq裸聊，</t>
  </si>
  <si>
    <t>强奸乱伦姐姐淫水</t>
  </si>
  <si>
    <t>破处开苞</t>
  </si>
  <si>
    <t>速效女用性春药</t>
  </si>
  <si>
    <t>日本av女优天堂网</t>
  </si>
  <si>
    <t>人妻熟女专科</t>
  </si>
  <si>
    <t>电视购物数据</t>
  </si>
  <si>
    <t>鼎盛化工有限公司</t>
  </si>
  <si>
    <t>东莞桑拿网</t>
  </si>
  <si>
    <t>仿真手枪沙漠之鹰比</t>
  </si>
  <si>
    <t>厦门开发票</t>
  </si>
  <si>
    <t>乐皮皮奇趣发现</t>
  </si>
  <si>
    <t>仿真枪 猎枪</t>
  </si>
  <si>
    <t>人和动物性行为大全</t>
  </si>
  <si>
    <t>柳州汽枪</t>
  </si>
  <si>
    <t>汽枪铅弹货到付款</t>
  </si>
  <si>
    <t>迷魂药商城</t>
  </si>
  <si>
    <t>北京代理发票</t>
  </si>
  <si>
    <t>催情迷幻类</t>
  </si>
  <si>
    <t>兰州一夜情</t>
  </si>
  <si>
    <t>fff42影</t>
  </si>
  <si>
    <t>中国钢珠气枪网</t>
  </si>
  <si>
    <t>合肥代开建筑业发票</t>
  </si>
  <si>
    <t>风云TV</t>
  </si>
  <si>
    <t>汽狗气枪气罐气阀</t>
  </si>
  <si>
    <t>中华汽枪网</t>
  </si>
  <si>
    <t>倾城药业</t>
  </si>
  <si>
    <t>爱99成人用品商城</t>
  </si>
  <si>
    <t>免费裸聊网</t>
  </si>
  <si>
    <t>专业汽枪专卖网</t>
  </si>
  <si>
    <t>上海汽枪专卖网</t>
  </si>
  <si>
    <t>成都汽枪网</t>
  </si>
  <si>
    <t>买气枪网</t>
  </si>
  <si>
    <t>钢珠枪</t>
  </si>
  <si>
    <t>仿真枪专卖网</t>
  </si>
  <si>
    <t>互箫撸</t>
  </si>
  <si>
    <t>全国仿真枪销售平台</t>
  </si>
  <si>
    <t>恒温裸聊网,午夜激情聊天室,裸聊的QQ群</t>
  </si>
  <si>
    <t>高清快播电影网</t>
  </si>
  <si>
    <t>毕节赌博药哪里买</t>
  </si>
  <si>
    <t>信达财税有限公司</t>
  </si>
  <si>
    <t>9158裸聊网</t>
  </si>
  <si>
    <t>乐乐成人用品</t>
  </si>
  <si>
    <t>2kk电影网</t>
  </si>
  <si>
    <t>聊吧影城</t>
  </si>
  <si>
    <t>花和尚电影网</t>
  </si>
  <si>
    <t>哪里有气枪买</t>
  </si>
  <si>
    <t>同城视频交友</t>
  </si>
  <si>
    <t>色av成人网</t>
  </si>
  <si>
    <t>欧美女星的电影时装写真大片</t>
  </si>
  <si>
    <t>咪咪社</t>
  </si>
  <si>
    <t>ipbox</t>
  </si>
  <si>
    <t>猎枪哪里有卖</t>
  </si>
  <si>
    <t>汽长狗</t>
  </si>
  <si>
    <t>芜湖气枪</t>
  </si>
  <si>
    <t>喷雾型迷幻药哪有出售</t>
  </si>
  <si>
    <t>美国秃鹰气步枪网</t>
  </si>
  <si>
    <t>亚洲贴图百姓阁</t>
  </si>
  <si>
    <t>775奇米影视四色</t>
  </si>
  <si>
    <t>就爱援交妹</t>
  </si>
  <si>
    <t>汽枪网铅弹猎枪</t>
  </si>
  <si>
    <t>夜场招聘</t>
  </si>
  <si>
    <t>吊坠裸聊网</t>
  </si>
  <si>
    <t>买枪网</t>
  </si>
  <si>
    <t>青海汽枪</t>
  </si>
  <si>
    <t>色友导航</t>
  </si>
  <si>
    <t>宦妻白芸秦书记</t>
  </si>
  <si>
    <t>中山代开发票</t>
  </si>
  <si>
    <t>吉林气枪网</t>
  </si>
  <si>
    <t>大黑鹰专卖</t>
  </si>
  <si>
    <t>林哥狩猎</t>
  </si>
  <si>
    <t>高压打鸟枪</t>
  </si>
  <si>
    <t>弹珠仿真枪</t>
  </si>
  <si>
    <t>最好的快播网站</t>
  </si>
  <si>
    <t>大色哥电影</t>
  </si>
  <si>
    <t>免费色情网站</t>
  </si>
  <si>
    <t>中华信息网</t>
  </si>
  <si>
    <t>洛克KJ900汽枪</t>
  </si>
  <si>
    <t>汽枪出售专卖网</t>
  </si>
  <si>
    <t>拉萨哪里有出售迷幻药</t>
  </si>
  <si>
    <t>渔猎乐园—猎户之家</t>
  </si>
  <si>
    <t>飞机裸聊网,激情真人裸聊,找女人回家做爱</t>
  </si>
  <si>
    <t>佛山小姐</t>
  </si>
  <si>
    <t>成都代开发票</t>
  </si>
  <si>
    <t>夫妻交友社区</t>
  </si>
  <si>
    <t>三唑仑哪里有卖</t>
  </si>
  <si>
    <t>性吧地址发布器下载</t>
  </si>
  <si>
    <t>仿真狗论坛_</t>
  </si>
  <si>
    <t>高压铅弹气枪</t>
  </si>
  <si>
    <t>气枪零件专卖网_气枪零件_打钢珠气枪..</t>
  </si>
  <si>
    <t>富瑞禾税务有限公司</t>
  </si>
  <si>
    <t>开福州发票</t>
  </si>
  <si>
    <t>恒信财税代理有限公司</t>
  </si>
  <si>
    <t>求快播h网</t>
  </si>
  <si>
    <t>重庆开发票</t>
  </si>
  <si>
    <t>猎手俱乐部</t>
  </si>
  <si>
    <t>野外军品专卖</t>
  </si>
  <si>
    <t>上海工字牌气枪专卖店</t>
  </si>
  <si>
    <t>与万千MM一起视频聊天精彩共享</t>
  </si>
  <si>
    <t>26uuu图片</t>
  </si>
  <si>
    <t>欧美湿</t>
  </si>
  <si>
    <t>衡阳侦探公司</t>
  </si>
  <si>
    <t>gao61</t>
  </si>
  <si>
    <t>淫色人妻</t>
  </si>
  <si>
    <t>猎枪汽枪电狗专卖网</t>
  </si>
  <si>
    <t>高压气枪制作图纸</t>
  </si>
  <si>
    <t>dgyrt</t>
  </si>
  <si>
    <t>撸波波影院</t>
  </si>
  <si>
    <t>兼职楼凤桑拿</t>
  </si>
  <si>
    <t>国产秃鹰多少钱</t>
  </si>
  <si>
    <t>历年裸聊网，美女luoliao服务，裸聊</t>
  </si>
  <si>
    <t>德容裸聊网</t>
  </si>
  <si>
    <t>ggg34青色艺术中心</t>
  </si>
  <si>
    <t>哥哥色影院</t>
  </si>
  <si>
    <t>186girl</t>
  </si>
  <si>
    <t>7ai蜜桃</t>
  </si>
  <si>
    <t>长沙汽枪官方网</t>
  </si>
  <si>
    <t>股民资源</t>
  </si>
  <si>
    <t>欧美在线</t>
  </si>
  <si>
    <t>催情药水专卖店</t>
  </si>
  <si>
    <t>功夫av</t>
  </si>
  <si>
    <t>汽抢定点销售点</t>
  </si>
  <si>
    <t>深圳诚信气狗</t>
  </si>
  <si>
    <t>东宫论坛</t>
  </si>
  <si>
    <t>欧美激情电影</t>
  </si>
  <si>
    <t>股民资源网</t>
  </si>
  <si>
    <t>甘肃汽枪</t>
  </si>
  <si>
    <t>GHB</t>
  </si>
  <si>
    <t>昆明私家人侦探公司</t>
  </si>
  <si>
    <t>官人导航</t>
  </si>
  <si>
    <t>上海工字汽枪专卖</t>
  </si>
  <si>
    <t>精品-军事模型-武器模型-</t>
  </si>
  <si>
    <t>气枪出售小口径销售猎枪</t>
  </si>
  <si>
    <t>gretgrthytj</t>
  </si>
  <si>
    <t>guoji6910</t>
  </si>
  <si>
    <t>五连发猎枪</t>
  </si>
  <si>
    <t>气弹狗</t>
  </si>
  <si>
    <t>56式冲锋枪瞄准图</t>
  </si>
  <si>
    <t>诚信电狗专卖</t>
  </si>
  <si>
    <t>广州小姐</t>
  </si>
  <si>
    <t>我爱亚洲妹网站</t>
  </si>
  <si>
    <t>古镇裸聊网</t>
  </si>
  <si>
    <t>台湾山猪</t>
  </si>
  <si>
    <t>腾飞财税代理公司</t>
  </si>
  <si>
    <t>北京信用卡套现</t>
  </si>
  <si>
    <t>三唑仑片</t>
  </si>
  <si>
    <t>最新Gachincogachi521素人</t>
  </si>
  <si>
    <t>好了AV,haoleav,haoletv</t>
  </si>
  <si>
    <t>夜色风情商务会所</t>
  </si>
  <si>
    <t>深圳伟光电子有限公司</t>
  </si>
  <si>
    <t>操客·成人网</t>
  </si>
  <si>
    <t>科学幻想画图片</t>
  </si>
  <si>
    <t>成人 98色</t>
  </si>
  <si>
    <t>亚洲色区</t>
  </si>
  <si>
    <t>狠狠撸改名</t>
  </si>
  <si>
    <t>狠狠撸吧</t>
  </si>
  <si>
    <t>迷幻天堂购物商城</t>
  </si>
  <si>
    <t>爱狠狠撸我喜欢</t>
  </si>
  <si>
    <t>秃鹰气枪图片网</t>
  </si>
  <si>
    <t>国外三级片下载</t>
  </si>
  <si>
    <t>三哥好枪网电话</t>
  </si>
  <si>
    <t>爱色成人社区</t>
  </si>
  <si>
    <t>狠狠操BB</t>
  </si>
  <si>
    <t>狠狠橹影院</t>
  </si>
  <si>
    <t>红潮情色网</t>
  </si>
  <si>
    <t>卡通色情游戏</t>
  </si>
  <si>
    <t>视讯交友网</t>
  </si>
  <si>
    <t>犀利士价格</t>
  </si>
  <si>
    <t>hjkh.iajti</t>
  </si>
  <si>
    <t>美国秃鹰气步枪</t>
  </si>
  <si>
    <t>性福彼岸成人用品</t>
  </si>
  <si>
    <t>郫县信用卡</t>
  </si>
  <si>
    <t>宏达信用卡套现公司</t>
  </si>
  <si>
    <t>luoliao</t>
  </si>
  <si>
    <t>虎门桑拿</t>
  </si>
  <si>
    <t>河南汽枪</t>
  </si>
  <si>
    <t>湖南汽枪</t>
  </si>
  <si>
    <t>鸿富药业</t>
  </si>
  <si>
    <t>黄色网址</t>
  </si>
  <si>
    <t>长狗货到付款</t>
  </si>
  <si>
    <t>安庆气枪</t>
  </si>
  <si>
    <t>无锡迷幻药哪里有卖</t>
  </si>
  <si>
    <t>青年做爱视频</t>
  </si>
  <si>
    <t>华彩聊天室</t>
  </si>
  <si>
    <t>欢乐撸</t>
  </si>
  <si>
    <t>防真枪专卖</t>
  </si>
  <si>
    <t>双管猎枪</t>
  </si>
  <si>
    <t>卖枪</t>
  </si>
  <si>
    <t>最爱妈妈的味道</t>
  </si>
  <si>
    <t>仿真枪专卖全国货到付款</t>
  </si>
  <si>
    <t>火柴枪</t>
  </si>
  <si>
    <t>真枪吧</t>
  </si>
  <si>
    <t>dv222影音</t>
  </si>
  <si>
    <t>最新亚洲情色</t>
  </si>
  <si>
    <t>阅尽天下A片 心中自然无码</t>
  </si>
  <si>
    <t>性用色</t>
  </si>
  <si>
    <t>haoleav影院</t>
  </si>
  <si>
    <t>色域黄网</t>
  </si>
  <si>
    <t>昆明信用卡套现</t>
  </si>
  <si>
    <t>真枪械专卖</t>
  </si>
  <si>
    <t>呃7裸聊网</t>
  </si>
  <si>
    <t>3acg同人漫画</t>
  </si>
  <si>
    <t>我爱你亚洲</t>
  </si>
  <si>
    <t>影一族</t>
  </si>
  <si>
    <t>茶亭裸聊网,艳舞聊天室,免费裸聊QQ,激</t>
  </si>
  <si>
    <t>百度影音成人电影-狠狠撸-ddd</t>
  </si>
  <si>
    <t>成人激情视频聊天室</t>
  </si>
  <si>
    <t>百阁另类综合</t>
  </si>
  <si>
    <t>美国十次了导航</t>
  </si>
  <si>
    <t>3d肉浦团电影完整</t>
  </si>
  <si>
    <t>狠狠射轻轻干</t>
  </si>
  <si>
    <t>乙醚哪里有卖</t>
  </si>
  <si>
    <t>江西汽枪</t>
  </si>
  <si>
    <t>裸聊成人</t>
  </si>
  <si>
    <t>岛国动作片</t>
  </si>
  <si>
    <t>鸿海财税有限公司</t>
  </si>
  <si>
    <t>兴盛财税</t>
  </si>
  <si>
    <t>气动回膛手枪瓦斯手狗CO2手狗龙</t>
  </si>
  <si>
    <t>小狐狸裸聊网</t>
  </si>
  <si>
    <t>6k聊天馆</t>
  </si>
  <si>
    <t>骚护士无码影院</t>
  </si>
  <si>
    <t>迷情阁</t>
  </si>
  <si>
    <t>摸逼逼综合网</t>
  </si>
  <si>
    <t>第四色吧</t>
  </si>
  <si>
    <t>最新:骗美巨乳素人-美人滝沢</t>
  </si>
  <si>
    <t>手枪消音器分解图QQ838999289</t>
  </si>
  <si>
    <t>DEDECMS</t>
  </si>
  <si>
    <t>“A片”是怎么拍出来的</t>
  </si>
  <si>
    <t>９９ｘｘｘｘ依依情色</t>
  </si>
  <si>
    <t>亲要黄片</t>
  </si>
  <si>
    <t>精诚枪戒网</t>
  </si>
  <si>
    <t>男色女色网</t>
  </si>
  <si>
    <t>哪有鸟枪买</t>
  </si>
  <si>
    <t>名枪世家</t>
  </si>
  <si>
    <t>岳阳气枪猎枪QQ778073163|芜湖</t>
  </si>
  <si>
    <t>伊春市汽枪网</t>
  </si>
  <si>
    <t>精城枪械网</t>
  </si>
  <si>
    <t>26优优优电影</t>
  </si>
  <si>
    <t>郑州健民医药有限公司</t>
  </si>
  <si>
    <t>正规财税代理有限公司</t>
  </si>
  <si>
    <t>济南代开发票</t>
  </si>
  <si>
    <t>魔力裸聊网</t>
  </si>
  <si>
    <t>色图乱伦</t>
  </si>
  <si>
    <t>汇聚网上</t>
  </si>
  <si>
    <t>自制女性催情</t>
  </si>
  <si>
    <t>54手枪</t>
  </si>
  <si>
    <t>极品气枪城</t>
  </si>
  <si>
    <t>打鸟枪网</t>
  </si>
  <si>
    <t>日本人体吧</t>
  </si>
  <si>
    <t>日本色色</t>
  </si>
  <si>
    <t>快播成人H动漫</t>
  </si>
  <si>
    <t>成都气枪网</t>
  </si>
  <si>
    <t>北京气枪</t>
  </si>
  <si>
    <t>上海气枪</t>
  </si>
  <si>
    <t>激情意淫网</t>
  </si>
  <si>
    <t>江苏气枪网</t>
  </si>
  <si>
    <t>钢珠气枪专卖网</t>
  </si>
  <si>
    <t>聚色成人导航</t>
  </si>
  <si>
    <t>南京龙泰化工有限公司</t>
  </si>
  <si>
    <t>南京气枪网</t>
  </si>
  <si>
    <t>江苏气枪</t>
  </si>
  <si>
    <t>无锡亿盛化工有限公司</t>
  </si>
  <si>
    <t>聚色网</t>
  </si>
  <si>
    <t>电影联盟</t>
  </si>
  <si>
    <t>皇都国际商务娱乐会所欢迎您</t>
  </si>
  <si>
    <t>同城约炮找情人网</t>
  </si>
  <si>
    <t>卡哇依综合</t>
  </si>
  <si>
    <t>洪福药业</t>
  </si>
  <si>
    <t>午夜电影院</t>
  </si>
  <si>
    <t>狼友电影</t>
  </si>
  <si>
    <t>狼友基地</t>
  </si>
  <si>
    <t>老林广州汽枪网</t>
  </si>
  <si>
    <t>梦持久性素人支援企划1街角美女5人AV演</t>
  </si>
  <si>
    <t>在哪买迷药</t>
  </si>
  <si>
    <t>leomm</t>
  </si>
  <si>
    <t>伊甸园充气娃娃</t>
  </si>
  <si>
    <t>美女裸聊</t>
  </si>
  <si>
    <t>真人多人视频聊天网</t>
  </si>
  <si>
    <t>辽阳气枪</t>
  </si>
  <si>
    <t>诚信汽枪销售</t>
  </si>
  <si>
    <t>丽江猎枪出售</t>
  </si>
  <si>
    <t>角落网盘</t>
  </si>
  <si>
    <t>瑞德裸聊网</t>
  </si>
  <si>
    <t>武汉信用卡套现</t>
  </si>
  <si>
    <t>柏芝性交影院</t>
  </si>
  <si>
    <t>沈阳气枪网</t>
  </si>
  <si>
    <t>氯硝西泮哪有卖</t>
  </si>
  <si>
    <t>苏州代开发票</t>
  </si>
  <si>
    <t>无限看A片</t>
  </si>
  <si>
    <t>冒号裸聊网,美女一夜情陪..</t>
  </si>
  <si>
    <t>深圳青楼院</t>
  </si>
  <si>
    <t>女人的阴门图片</t>
  </si>
  <si>
    <t>深圳三唑仑片15920036680</t>
  </si>
  <si>
    <t>在线乱伦电影</t>
  </si>
  <si>
    <t>草榴+社区</t>
  </si>
  <si>
    <t>太原办假证</t>
  </si>
  <si>
    <t>太原福瑞财税代理有限公司</t>
  </si>
  <si>
    <t>唐会live</t>
  </si>
  <si>
    <t>掏宝裸聊网</t>
  </si>
  <si>
    <t>桃色007</t>
  </si>
  <si>
    <t>少男网</t>
  </si>
  <si>
    <t>就去色成人网</t>
  </si>
  <si>
    <t>太原办假証以</t>
  </si>
  <si>
    <t>西安楼凤</t>
  </si>
  <si>
    <t>av萝莉</t>
  </si>
  <si>
    <t>免費a圖a片</t>
  </si>
  <si>
    <t>乌苏迷幻药哪里买</t>
  </si>
  <si>
    <t>天天射</t>
  </si>
  <si>
    <t>同城一夜情交友网</t>
  </si>
  <si>
    <t>仿真玩具枪专卖网</t>
  </si>
  <si>
    <t>三箭配件专卖货到付款</t>
  </si>
  <si>
    <t>成人台</t>
  </si>
  <si>
    <t>口服迷魂粉</t>
  </si>
  <si>
    <t>天津四大顶级俱乐部</t>
  </si>
  <si>
    <t>国泓税务公司</t>
  </si>
  <si>
    <t>中国枪网</t>
  </si>
  <si>
    <t>慢性药业</t>
  </si>
  <si>
    <t>caob1</t>
  </si>
  <si>
    <t>北京三唑仑片哪里有卖</t>
  </si>
  <si>
    <t>天津财盛财税代理有限公司</t>
  </si>
  <si>
    <t>第四色成人网</t>
  </si>
  <si>
    <t>激情表演qq,美女裸体视频,成人聊天网址</t>
  </si>
  <si>
    <t>美女做爱快播</t>
  </si>
  <si>
    <t>夜场男公关招聘</t>
  </si>
  <si>
    <t>快播苹果范冰冰</t>
  </si>
  <si>
    <t>成年人电视</t>
  </si>
  <si>
    <t>黄南私人侦探</t>
  </si>
  <si>
    <t>投稿画像の壷</t>
  </si>
  <si>
    <t>偷偷撸影院</t>
  </si>
  <si>
    <t>妞妞高清影院</t>
  </si>
  <si>
    <t>成人免费裸聊网</t>
  </si>
  <si>
    <t>黑寡妇情欲粉</t>
  </si>
  <si>
    <t>唐人人体艺术网</t>
  </si>
  <si>
    <t>美逼影院</t>
  </si>
  <si>
    <t>35iii成人网</t>
  </si>
  <si>
    <t>上海秃鹰瞄准镜网</t>
  </si>
  <si>
    <t>秃鹰网</t>
  </si>
  <si>
    <t>秃鹰用瞄准镜</t>
  </si>
  <si>
    <t>VEMA047 友人妻家庭教师 石仓快播</t>
  </si>
  <si>
    <t>防身麻醉枪、口径枪</t>
  </si>
  <si>
    <t>臺灣性藥品專賣店</t>
  </si>
  <si>
    <t>台灣Kiss成人網</t>
  </si>
  <si>
    <t>婷婷激情视频裸聊</t>
  </si>
  <si>
    <t>铁血木仓</t>
  </si>
  <si>
    <t>中科教育驻太原办事处</t>
  </si>
  <si>
    <t>視訊聊天室</t>
  </si>
  <si>
    <t>仿真手枪网</t>
  </si>
  <si>
    <t>成人色站导航</t>
  </si>
  <si>
    <t>打飞机专用图片</t>
  </si>
  <si>
    <t>绵竹迷魂香哪里有卖</t>
  </si>
  <si>
    <t>黄色小说电子书免费下载</t>
  </si>
  <si>
    <t>大奶妹PK鸡鸡网</t>
  </si>
  <si>
    <t>080聊天网</t>
  </si>
  <si>
    <t>广元迷药哪里有卖</t>
  </si>
  <si>
    <t>2013蝴蝶刀网</t>
  </si>
  <si>
    <t>毕业证学历证</t>
  </si>
  <si>
    <t>成都办证</t>
  </si>
  <si>
    <t>昆山启福教育</t>
  </si>
  <si>
    <t>办房产证</t>
  </si>
  <si>
    <t>证件办理网</t>
  </si>
  <si>
    <t>办理假护照网</t>
  </si>
  <si>
    <t>快速获取学历快证</t>
  </si>
  <si>
    <t>国际驾照代办网</t>
  </si>
  <si>
    <t>银行卡服务中心网</t>
  </si>
  <si>
    <t>本地诚信办证</t>
  </si>
  <si>
    <t>深圳办理学历认证</t>
  </si>
  <si>
    <t>长沙办证</t>
  </si>
  <si>
    <t>贵州办证</t>
  </si>
  <si>
    <t>高仿文凭网</t>
  </si>
  <si>
    <t>理想办证网</t>
  </si>
  <si>
    <t>保定办证</t>
  </si>
  <si>
    <t>瑞士军刀官网</t>
  </si>
  <si>
    <t>女人春叫的声音</t>
  </si>
  <si>
    <t>齐齐哈尔天鹰私家侦探调查公司157655</t>
  </si>
  <si>
    <t>三利达弩弓精英网</t>
  </si>
  <si>
    <t>快速办证货到付款</t>
  </si>
  <si>
    <t>色色网</t>
  </si>
  <si>
    <t>播色网</t>
  </si>
  <si>
    <t>精致汽枪网</t>
  </si>
  <si>
    <t>狠狠撸快播</t>
  </si>
  <si>
    <t>博超高等教育</t>
  </si>
  <si>
    <t>保成高等教育机构</t>
  </si>
  <si>
    <t>名刀轩</t>
  </si>
  <si>
    <t>博才资格教育培训中心</t>
  </si>
  <si>
    <t>博导高等教育机构</t>
  </si>
  <si>
    <t>精锐教育机构</t>
  </si>
  <si>
    <t>北京私家侦探网</t>
  </si>
  <si>
    <t>慈溪代开发票公司</t>
  </si>
  <si>
    <t>民办教育服务网</t>
  </si>
  <si>
    <t>傍晚打飞机</t>
  </si>
  <si>
    <t>领先学历教育网</t>
  </si>
  <si>
    <t>买本科毕业证</t>
  </si>
  <si>
    <t>兰州买大专文凭</t>
  </si>
  <si>
    <t>本溪办证件</t>
  </si>
  <si>
    <t>博轩高等教育机构</t>
  </si>
  <si>
    <t>博学教育机构</t>
  </si>
  <si>
    <t>GAN学生妹</t>
  </si>
  <si>
    <t>办银行卡网</t>
  </si>
  <si>
    <t>中国国外文凭办理中心</t>
  </si>
  <si>
    <t>毕业证网</t>
  </si>
  <si>
    <t>北京代开发票公司</t>
  </si>
  <si>
    <t>余姚办假毕业证</t>
  </si>
  <si>
    <t>成人视频裸聊</t>
  </si>
  <si>
    <t>天津办证</t>
  </si>
  <si>
    <t>办证刻章办个假证</t>
  </si>
  <si>
    <t>保定办假证</t>
  </si>
  <si>
    <t>腾飞快速办证</t>
  </si>
  <si>
    <t>车料网</t>
  </si>
  <si>
    <t>南丰办证公司</t>
  </si>
  <si>
    <t>裸聊地址</t>
  </si>
  <si>
    <t>诚信证件网</t>
  </si>
  <si>
    <t>哪里有卖枪的</t>
  </si>
  <si>
    <t>藏家小说网</t>
  </si>
  <si>
    <t>欧美乱伦电影</t>
  </si>
  <si>
    <t>情AV快播电影网</t>
  </si>
  <si>
    <t>AV快播电影网</t>
  </si>
  <si>
    <t>车主批量信息查询</t>
  </si>
  <si>
    <t>貓都論壇</t>
  </si>
  <si>
    <t>巨人教育网</t>
  </si>
  <si>
    <t>台湾盛大科技</t>
  </si>
  <si>
    <t>吹尘论坛</t>
  </si>
  <si>
    <t>长春证件服务网</t>
  </si>
  <si>
    <t>盛播社区</t>
  </si>
  <si>
    <t>后羿弓弩专卖网</t>
  </si>
  <si>
    <t>深圳天上人间娱乐会所提供兼职美女服务</t>
  </si>
  <si>
    <t>长春办假証</t>
  </si>
  <si>
    <t>长春信用卡代办中心</t>
  </si>
  <si>
    <t>成都办毕业証公司</t>
  </si>
  <si>
    <t>成都办毕业证</t>
  </si>
  <si>
    <t>成都专业办理假证件</t>
  </si>
  <si>
    <t>成都办假证成都办证</t>
  </si>
  <si>
    <t>ONS聊天室</t>
  </si>
  <si>
    <t>而特裸聊网</t>
  </si>
  <si>
    <t>易企CMS</t>
  </si>
  <si>
    <t>英才起航文凭网</t>
  </si>
  <si>
    <t>沈阳办理毕业证</t>
  </si>
  <si>
    <t>文凭样本网</t>
  </si>
  <si>
    <t>气枪专卖展示网</t>
  </si>
  <si>
    <t>假证网</t>
  </si>
  <si>
    <t>长风文学网</t>
  </si>
  <si>
    <t>武汉科技职业学院文凭</t>
  </si>
  <si>
    <t>车主个人信息查询</t>
  </si>
  <si>
    <t>代办毕业证</t>
  </si>
  <si>
    <t>潮州商务调查公司</t>
  </si>
  <si>
    <t>成都办假証</t>
  </si>
  <si>
    <t>霹雳气枪网</t>
  </si>
  <si>
    <t>成都气枪</t>
  </si>
  <si>
    <t>合肥办证</t>
  </si>
  <si>
    <t>郑州民办大学学历</t>
  </si>
  <si>
    <t>陈皮刀铺</t>
  </si>
  <si>
    <t>青岛办证</t>
  </si>
  <si>
    <t>昌辉国外文凭办理网</t>
  </si>
  <si>
    <t>中国隆丰</t>
  </si>
  <si>
    <t>真好论坛</t>
  </si>
  <si>
    <t>绝色美女图库</t>
  </si>
  <si>
    <t>长沙气枪</t>
  </si>
  <si>
    <t>重庆办假証</t>
  </si>
  <si>
    <t>踩踩图网</t>
  </si>
  <si>
    <t>文凭办理</t>
  </si>
  <si>
    <t>中国气枪专卖</t>
  </si>
  <si>
    <t>三利达娱乐设备有限责任公司</t>
  </si>
  <si>
    <t>气枪猎枪专卖店</t>
  </si>
  <si>
    <t>代办出生证明</t>
  </si>
  <si>
    <t>全国车主个人信息查询</t>
  </si>
  <si>
    <t>重庆办学位证</t>
  </si>
  <si>
    <t>北京办毕业证</t>
  </si>
  <si>
    <t>香港身份证样本</t>
  </si>
  <si>
    <t>诚信数据网</t>
  </si>
  <si>
    <t>诚信证件集团</t>
  </si>
  <si>
    <t>成都创业教育咨询公司</t>
  </si>
  <si>
    <t>陈远芳刀剑</t>
  </si>
  <si>
    <t>楚源教育</t>
  </si>
  <si>
    <t>承业高等教育</t>
  </si>
  <si>
    <t>诚信郴州办证</t>
  </si>
  <si>
    <t>民办大学学历</t>
  </si>
  <si>
    <t>迁安办证公司</t>
  </si>
  <si>
    <t>三利达弩箭枪官方网站</t>
  </si>
  <si>
    <t>猎步枪</t>
  </si>
  <si>
    <t>大漠狩猎论坛</t>
  </si>
  <si>
    <t>中源刀网</t>
  </si>
  <si>
    <t>阿兰德龙野营装备</t>
  </si>
  <si>
    <t>刀迷汇户外军品</t>
  </si>
  <si>
    <t>工布刀坊</t>
  </si>
  <si>
    <t>南方军刀</t>
  </si>
  <si>
    <t>世界名刀网</t>
  </si>
  <si>
    <t>军品帝国</t>
  </si>
  <si>
    <t>刀行者商城</t>
  </si>
  <si>
    <t>中国刀剑网</t>
  </si>
  <si>
    <t>玖玖刀吧</t>
  </si>
  <si>
    <t>刀客谷</t>
  </si>
  <si>
    <t>平安驾校</t>
  </si>
  <si>
    <t>九州制药</t>
  </si>
  <si>
    <t>易来购商城</t>
  </si>
  <si>
    <t>uuu11百度影音电影网</t>
  </si>
  <si>
    <t>深圳代开发票</t>
  </si>
  <si>
    <t>伦理片做爱快播</t>
  </si>
  <si>
    <t>vg影院</t>
  </si>
  <si>
    <t>fm2粉购买</t>
  </si>
  <si>
    <t>北京财务公司</t>
  </si>
  <si>
    <t>永远的免费偷拍自拍</t>
  </si>
  <si>
    <t>巨牛电影</t>
  </si>
  <si>
    <t>色淫淫娱乐</t>
  </si>
  <si>
    <t>龙腾贸易</t>
  </si>
  <si>
    <t>vvvv555</t>
  </si>
  <si>
    <t>玩真枪吧</t>
  </si>
  <si>
    <t>快播涩影院</t>
  </si>
  <si>
    <t>色情求求</t>
  </si>
  <si>
    <t>aaaa做爱</t>
  </si>
  <si>
    <t>校园色情小说</t>
  </si>
  <si>
    <t>w6633k</t>
  </si>
  <si>
    <t>wabaoxy</t>
  </si>
  <si>
    <t>游戏蚁穴官网</t>
  </si>
  <si>
    <t>88gege</t>
  </si>
  <si>
    <t>办假文凭</t>
  </si>
  <si>
    <t>南阳办证件</t>
  </si>
  <si>
    <t>民办学历哪里查询</t>
  </si>
  <si>
    <t>狩猎吧</t>
  </si>
  <si>
    <t>黑市枪</t>
  </si>
  <si>
    <t>90xingai3</t>
  </si>
  <si>
    <t>911A片</t>
  </si>
  <si>
    <t>9158走私网</t>
  </si>
  <si>
    <t>就是要办证</t>
  </si>
  <si>
    <t>民办大学不承认学历</t>
  </si>
  <si>
    <t>车信数据网</t>
  </si>
  <si>
    <t>电影天堂a片</t>
  </si>
  <si>
    <t>色悠悠综合网</t>
  </si>
  <si>
    <t>弩弓专卖网</t>
  </si>
  <si>
    <t>色色色电影</t>
  </si>
  <si>
    <t>北京办理真实学历</t>
  </si>
  <si>
    <t>97av8电影</t>
  </si>
  <si>
    <t>操妹妹色导航</t>
  </si>
  <si>
    <t>七色成人网</t>
  </si>
  <si>
    <t>星级综合网</t>
  </si>
  <si>
    <t>捕狗麻醉箭</t>
  </si>
  <si>
    <t>摸摸插插</t>
  </si>
  <si>
    <t>久久电子书</t>
  </si>
  <si>
    <t>偷偷撸免费成人电影</t>
  </si>
  <si>
    <t>狼友社区</t>
  </si>
  <si>
    <t>华人三级片</t>
  </si>
  <si>
    <t>乌兰察布办理户口本</t>
  </si>
  <si>
    <t>包头诚信办证公司</t>
  </si>
  <si>
    <t>黑客帝国调查公司</t>
  </si>
  <si>
    <t>(中文字幕)店长推荐作品 BT-45 P</t>
  </si>
  <si>
    <t>亚洲桃色成人网</t>
  </si>
  <si>
    <t>店长推荐影片经典美丽女优倾情演出大合集[</t>
  </si>
  <si>
    <t>北京办理证件</t>
  </si>
  <si>
    <t>成人裸聊网</t>
  </si>
  <si>
    <t>桐乡办证公司</t>
  </si>
  <si>
    <t>办理各种证书</t>
  </si>
  <si>
    <t>福州办证</t>
  </si>
  <si>
    <t>中国气枪网信息大全</t>
  </si>
  <si>
    <t>123放映室</t>
  </si>
  <si>
    <t>祝桥镇办证公司</t>
  </si>
  <si>
    <t>竹轩综合社区</t>
  </si>
  <si>
    <t>出售迷烟乖乖水</t>
  </si>
  <si>
    <t>瓦房店办证</t>
  </si>
  <si>
    <t>办本科毕业证</t>
  </si>
  <si>
    <t>网上办理毕业证</t>
  </si>
  <si>
    <t>俺去也22eee婷婷五月快播</t>
  </si>
  <si>
    <t>52名刀</t>
  </si>
  <si>
    <t>宁德周宁办证刻章</t>
  </si>
  <si>
    <t>民办中专学历查询</t>
  </si>
  <si>
    <t>合肥诚信办证集团有限公司</t>
  </si>
  <si>
    <t>同城ons</t>
  </si>
  <si>
    <t>代办各种证件</t>
  </si>
  <si>
    <t>色5月</t>
  </si>
  <si>
    <t>爱刀网</t>
  </si>
  <si>
    <t>大连办假证</t>
  </si>
  <si>
    <t>南京办假証</t>
  </si>
  <si>
    <t>合肥办假証</t>
  </si>
  <si>
    <t>北京办假証</t>
  </si>
  <si>
    <t>福州办假証</t>
  </si>
  <si>
    <t>挖友分享套</t>
  </si>
  <si>
    <t>长春科金投资管理有限公司</t>
  </si>
  <si>
    <t>催情药水</t>
  </si>
  <si>
    <t>风流天下</t>
  </si>
  <si>
    <t>wewnz汽枪专卖网</t>
  </si>
  <si>
    <t>野战装备酷</t>
  </si>
  <si>
    <t>兼职美女上门保健</t>
  </si>
  <si>
    <t>武汉开发票</t>
  </si>
  <si>
    <t>色域H网</t>
  </si>
  <si>
    <t>武汉时空信用卡办理公司</t>
  </si>
  <si>
    <t>武汉瑞欣财税代理有限公司</t>
  </si>
  <si>
    <t>哪里有工字气枪QQ：1980300700</t>
  </si>
  <si>
    <t>裸聊网，视频裸聊，美女激情裸聊天，美女陪</t>
  </si>
  <si>
    <t>武汉便宜小姐</t>
  </si>
  <si>
    <t>情欲贵族</t>
  </si>
  <si>
    <t>武汉热点信用卡</t>
  </si>
  <si>
    <t>武汉诚信办证服务有限公司</t>
  </si>
  <si>
    <t>同城异性裸聊</t>
  </si>
  <si>
    <t>仿真玩具枪专卖</t>
  </si>
  <si>
    <t>昆明达福金融管理有限公司</t>
  </si>
  <si>
    <t>我爱桑拿网</t>
  </si>
  <si>
    <t>我撸撸影院</t>
  </si>
  <si>
    <t>百度影音快播QVOD电影网</t>
  </si>
  <si>
    <t>讷河迷幻药哪里有卖</t>
  </si>
  <si>
    <t>枪迷团购网</t>
  </si>
  <si>
    <t>上海鑫达投资管理有限公司</t>
  </si>
  <si>
    <t>最新天然素人021213_01 SEX记</t>
  </si>
  <si>
    <t>秃鹰汽枪网</t>
  </si>
  <si>
    <t>无毒快播</t>
  </si>
  <si>
    <t>武汉信用卡公司</t>
  </si>
  <si>
    <t>54手枪网</t>
  </si>
  <si>
    <t>nayourmaitinghuashui</t>
  </si>
  <si>
    <t>狩猎气枪</t>
  </si>
  <si>
    <t>门事件新闻网</t>
  </si>
  <si>
    <t>开心情色</t>
  </si>
  <si>
    <t>豊満母ちゃんの</t>
  </si>
  <si>
    <t>歪歪电影</t>
  </si>
  <si>
    <t>夜猥琐</t>
  </si>
  <si>
    <t>杨旭教育</t>
  </si>
  <si>
    <t>广州恒宇卡行</t>
  </si>
  <si>
    <t>英祥教育中心</t>
  </si>
  <si>
    <t>恒星教育服务公司</t>
  </si>
  <si>
    <t>重庆神秘园</t>
  </si>
  <si>
    <t>桑拿试试网</t>
  </si>
  <si>
    <t>百度影音电影</t>
  </si>
  <si>
    <t>民办高校学历是否承认</t>
  </si>
  <si>
    <t>WWW.600LLLL.COM</t>
  </si>
  <si>
    <t>凤凰印章</t>
  </si>
  <si>
    <t>企业信息网</t>
  </si>
  <si>
    <t>虎逼社区</t>
  </si>
  <si>
    <t>哪里有枪买</t>
  </si>
  <si>
    <t>668小说网</t>
  </si>
  <si>
    <t>66播播网</t>
  </si>
  <si>
    <t>东亚打猎论坛</t>
  </si>
  <si>
    <t>安国办理毕业证</t>
  </si>
  <si>
    <t>678ww</t>
  </si>
  <si>
    <t>巨富名刀</t>
  </si>
  <si>
    <t>办真实大学学历</t>
  </si>
  <si>
    <t>肇源办证公司</t>
  </si>
  <si>
    <t>网上办证</t>
  </si>
  <si>
    <t>合肥诚达财税有限公司</t>
  </si>
  <si>
    <t>河北工业大学毕业证</t>
  </si>
  <si>
    <t>进口弓弩网</t>
  </si>
  <si>
    <t>博远教育</t>
  </si>
  <si>
    <t>右玉办证公司</t>
  </si>
  <si>
    <t>毕业证代办</t>
  </si>
  <si>
    <t>五四手枪专卖</t>
  </si>
  <si>
    <t>快速拿到大专毕业证</t>
  </si>
  <si>
    <t>股民资料</t>
  </si>
  <si>
    <t>七七手机网</t>
  </si>
  <si>
    <t>sasa67</t>
  </si>
  <si>
    <t>思比论坛</t>
  </si>
  <si>
    <t>色百度</t>
  </si>
  <si>
    <t>神兵鉴</t>
  </si>
  <si>
    <t>中国汽枪销售网</t>
  </si>
  <si>
    <t>华美进口药业</t>
  </si>
  <si>
    <t>HKC-089 素人カッルナン!彼氏の前</t>
  </si>
  <si>
    <t>美女聊天网站</t>
  </si>
  <si>
    <t>失忆水商城</t>
  </si>
  <si>
    <t>上海紫竹</t>
  </si>
  <si>
    <t>时珍药业</t>
  </si>
  <si>
    <t>萍乡婚外情调查</t>
  </si>
  <si>
    <t>长风裸聊网,裸聊聊天室,视频裸聊网站,丝</t>
  </si>
  <si>
    <t>合肥诚信办证</t>
  </si>
  <si>
    <t>mmm111新网址</t>
  </si>
  <si>
    <t>美眉原味丝</t>
  </si>
  <si>
    <t>中华数据网</t>
  </si>
  <si>
    <t>午夜成人网</t>
  </si>
  <si>
    <t>舒淇av</t>
  </si>
  <si>
    <t>上海顺鑫税务代理有限公司</t>
  </si>
  <si>
    <t>手拉狗专卖</t>
  </si>
  <si>
    <t>美女脱衣秀</t>
  </si>
  <si>
    <t>sex日</t>
  </si>
  <si>
    <t>黑市买枪</t>
  </si>
  <si>
    <t>石家庄代开发票</t>
  </si>
  <si>
    <t>石家庄太和金融服务公司</t>
  </si>
  <si>
    <t>石家庄信用卡办理公司</t>
  </si>
  <si>
    <t>色洛洛影院</t>
  </si>
  <si>
    <t>激情频道</t>
  </si>
  <si>
    <t>郑州住宿费发票</t>
  </si>
  <si>
    <t>水蜜桃成人用品商城</t>
  </si>
  <si>
    <t>骚美女网</t>
  </si>
  <si>
    <t>smxjf</t>
  </si>
  <si>
    <t>猎狗专卖网</t>
  </si>
  <si>
    <t>偷窥自拍</t>
  </si>
  <si>
    <t>手购网</t>
  </si>
  <si>
    <t>坤诺卡行</t>
  </si>
  <si>
    <t>真人cs枪械专卖</t>
  </si>
  <si>
    <t>sqqvod青色艺术中心</t>
  </si>
  <si>
    <t>青色艺术中</t>
  </si>
  <si>
    <t>狩猎武器</t>
  </si>
  <si>
    <t>艳舞写真</t>
  </si>
  <si>
    <t>龙泉哪里有出售迷幻药</t>
  </si>
  <si>
    <t>仿真狙击枪专卖厂</t>
  </si>
  <si>
    <t>隔壁的新婚少妇</t>
  </si>
  <si>
    <t>天上人间AV网</t>
  </si>
  <si>
    <t>ssxxyy</t>
  </si>
  <si>
    <t>杭州代开发票</t>
  </si>
  <si>
    <t>欧美色图妻色网</t>
  </si>
  <si>
    <t>艾维上门按摩会所</t>
  </si>
  <si>
    <t>AA王子成人用品商城</t>
  </si>
  <si>
    <t>仿真枪弹珠专卖</t>
  </si>
  <si>
    <t>大齐军刀网</t>
  </si>
  <si>
    <t>外贸资源网</t>
  </si>
  <si>
    <t>办理了毕业证</t>
  </si>
  <si>
    <t>温州众一私家侦探社</t>
  </si>
  <si>
    <t>铁力办理假文凭</t>
  </si>
  <si>
    <t>扎兰屯办假文凭</t>
  </si>
  <si>
    <t>海口买真驾驶证</t>
  </si>
  <si>
    <t>上海代开发票公司</t>
  </si>
  <si>
    <t>东莞桑拿蒲友</t>
  </si>
  <si>
    <t>办理护理学文凭</t>
  </si>
  <si>
    <t>大汉二手车</t>
  </si>
  <si>
    <t>总裁班通讯录</t>
  </si>
  <si>
    <t>QQ963525773一手车主资料</t>
  </si>
  <si>
    <t>天津君信商务调查中心</t>
  </si>
  <si>
    <t>A片成人情色網站</t>
  </si>
  <si>
    <t>国外文凭网</t>
  </si>
  <si>
    <t>百思国际教育咨询</t>
  </si>
  <si>
    <t>国外文凭纪念网</t>
  </si>
  <si>
    <t>上海红星气枪网</t>
  </si>
  <si>
    <t>快播AV</t>
  </si>
  <si>
    <t>赵家乡办证公司</t>
  </si>
  <si>
    <t>大连证件办</t>
  </si>
  <si>
    <t>本地办证网站</t>
  </si>
  <si>
    <t>上海工字气枪专卖网</t>
  </si>
  <si>
    <t>气弩官方出售网</t>
  </si>
  <si>
    <t>仿真枪论坛</t>
  </si>
  <si>
    <t>呼和浩特蓝天男子会所</t>
  </si>
  <si>
    <t>济源乖乖水哪里买</t>
  </si>
  <si>
    <t>就爱大片网</t>
  </si>
  <si>
    <t>成人用品催情药</t>
  </si>
  <si>
    <t>绵羊裸聊网</t>
  </si>
  <si>
    <t>中兴药业生物制药公司</t>
  </si>
  <si>
    <t>纵横教育机构</t>
  </si>
  <si>
    <t>百性阁情趣用品</t>
  </si>
  <si>
    <t>中国仿真枪专卖</t>
  </si>
  <si>
    <t>农夫网</t>
  </si>
  <si>
    <t>zztlt</t>
  </si>
  <si>
    <t>天辰股民资源</t>
  </si>
  <si>
    <t>亚洲美女大胆图片</t>
  </si>
  <si>
    <t>迷情药商场</t>
  </si>
  <si>
    <t>做爱黄色小说</t>
  </si>
  <si>
    <t>旺兴财税代理有限公司</t>
  </si>
  <si>
    <t>海拉尔办假证</t>
  </si>
  <si>
    <t>张家口办证</t>
  </si>
  <si>
    <t>呼和浩特办证</t>
  </si>
  <si>
    <t>南京办学位证</t>
  </si>
  <si>
    <t>证件样本网</t>
  </si>
  <si>
    <t>湛江商务调查公司</t>
  </si>
  <si>
    <t>中华高端名录</t>
  </si>
  <si>
    <t>正品军刀网</t>
  </si>
  <si>
    <t>最全数据库</t>
  </si>
  <si>
    <t>有真实身份证买</t>
  </si>
  <si>
    <t>熟女联盟</t>
  </si>
  <si>
    <t>至尚刀网</t>
  </si>
  <si>
    <t>信用卡正规代办公司</t>
  </si>
  <si>
    <t>三利达射击器材专卖店</t>
  </si>
  <si>
    <t>辰禹证件</t>
  </si>
  <si>
    <t>台州办大学毕业证</t>
  </si>
  <si>
    <t>杭州开餐饮发票</t>
  </si>
  <si>
    <t>临夏找小姐上门服务</t>
  </si>
  <si>
    <t>天臣股民信息网</t>
  </si>
  <si>
    <t>遵义鸿孚办证</t>
  </si>
  <si>
    <t>气枪网为您提供</t>
  </si>
  <si>
    <t>天津办假文凭</t>
  </si>
  <si>
    <t>呼和浩特智信教育</t>
  </si>
  <si>
    <t>武昌徐东</t>
  </si>
  <si>
    <t>安好数据网</t>
  </si>
  <si>
    <t>资源窝</t>
  </si>
  <si>
    <t>郑州证件网</t>
  </si>
  <si>
    <t>郑州办证</t>
  </si>
  <si>
    <t>郑州办证公司</t>
  </si>
  <si>
    <t>脱衣舞聊天室</t>
  </si>
  <si>
    <t>郑州融光信用卡代办公司</t>
  </si>
  <si>
    <t>出生证明网</t>
  </si>
  <si>
    <t>天津蓝彤信用卡代办公司</t>
  </si>
  <si>
    <t>黑丝制服电影网</t>
  </si>
  <si>
    <t>郑州华银信贷投资有限公司</t>
  </si>
  <si>
    <t>要色地欧美色情网</t>
  </si>
  <si>
    <t>亚洲成人在线免费小电影</t>
  </si>
  <si>
    <t>亚州乱伦成人</t>
  </si>
  <si>
    <t>和后妈激情</t>
  </si>
  <si>
    <t>俄罗斯色导航</t>
  </si>
  <si>
    <t>MCC导航</t>
  </si>
  <si>
    <t>北京哪里有买出售冰毒</t>
  </si>
  <si>
    <t>无锡代开发票</t>
  </si>
  <si>
    <t>无锡办理大额度信用卡</t>
  </si>
  <si>
    <t>无锡金信投资担保有限公司</t>
  </si>
  <si>
    <t>情迷药商城</t>
  </si>
  <si>
    <t>五月天色導航</t>
  </si>
  <si>
    <t>韩国成人免费电影</t>
  </si>
  <si>
    <t>五庄裸聊网</t>
  </si>
  <si>
    <t>张家界一夜情,免费一夜情网,同城炮友床友</t>
  </si>
  <si>
    <t>温州信用卡代办</t>
  </si>
  <si>
    <t>插B色情网</t>
  </si>
  <si>
    <t>淫人谷</t>
  </si>
  <si>
    <t>学生妹百灵聊天</t>
  </si>
  <si>
    <t>汽抢子弹</t>
  </si>
  <si>
    <t>秃鹰玩具枪</t>
  </si>
  <si>
    <t>学而优教育</t>
  </si>
  <si>
    <t>狠狠鲁我喜欢</t>
  </si>
  <si>
    <t>生化危机h游戏</t>
  </si>
  <si>
    <t>浪客娱乐</t>
  </si>
  <si>
    <t>爱上AV网</t>
  </si>
  <si>
    <t>西安办假証</t>
  </si>
  <si>
    <t>成人快播</t>
  </si>
  <si>
    <t>水之蓝生物有限公司</t>
  </si>
  <si>
    <t>性谷乐</t>
  </si>
  <si>
    <t>xinwzhs</t>
  </si>
  <si>
    <t>AV百科大全AV种子大全</t>
  </si>
  <si>
    <t>星交裸聊网</t>
  </si>
  <si>
    <t>厦门办假証</t>
  </si>
  <si>
    <t>厦门发票鑫越税务公司</t>
  </si>
  <si>
    <t>青岛开发票</t>
  </si>
  <si>
    <t>rudafvg</t>
  </si>
  <si>
    <t>歐美亂倫男同志聊天室</t>
  </si>
  <si>
    <t>信诺银行卡有限公司</t>
  </si>
  <si>
    <t>学生妹av</t>
  </si>
  <si>
    <t>兰州通达财税代理有限公司</t>
  </si>
  <si>
    <t>悬梁裸聊网</t>
  </si>
  <si>
    <t>办理本科学历</t>
  </si>
  <si>
    <t>涵洞裸聊室</t>
  </si>
  <si>
    <t>色生活影院</t>
  </si>
  <si>
    <t>酒色成人电影</t>
  </si>
  <si>
    <t>色酷快播影院</t>
  </si>
  <si>
    <t>嘻嘻色導航</t>
  </si>
  <si>
    <t>续约裸聊网</t>
  </si>
  <si>
    <t>色大嫂导行</t>
  </si>
  <si>
    <t>xyz軟體補給站</t>
  </si>
  <si>
    <t>xyz軟體王</t>
  </si>
  <si>
    <t>天星影院</t>
  </si>
  <si>
    <t>艳遇吧</t>
  </si>
  <si>
    <t>小淫虫成人用品</t>
  </si>
  <si>
    <t>妖色成人综合</t>
  </si>
  <si>
    <t>39行娱乐城</t>
  </si>
  <si>
    <t>兰州办证有限公司</t>
  </si>
  <si>
    <t>天津夜场</t>
  </si>
  <si>
    <t>成人催情网</t>
  </si>
  <si>
    <t>夜魅公寓网</t>
  </si>
  <si>
    <t>业务数据</t>
  </si>
  <si>
    <t>华信名录网</t>
  </si>
  <si>
    <t>]最强美少女~星崎アンリ</t>
  </si>
  <si>
    <t>一本道AV</t>
  </si>
  <si>
    <t>一逼情色综合站</t>
  </si>
  <si>
    <t>六安侦探公司</t>
  </si>
  <si>
    <t>淫淫网5</t>
  </si>
  <si>
    <t>一品楼论坛</t>
  </si>
  <si>
    <t>怡情吧</t>
  </si>
  <si>
    <t>亿性家</t>
  </si>
  <si>
    <t>亿家性</t>
  </si>
  <si>
    <t>野人户外刀具</t>
  </si>
  <si>
    <t>zztoxing</t>
  </si>
  <si>
    <t>专业银行卡办理服务中心</t>
  </si>
  <si>
    <t>性药催情药网</t>
  </si>
  <si>
    <t>绝色中出影院</t>
  </si>
  <si>
    <t>钢珠气枪</t>
  </si>
  <si>
    <t>哪里有仿真狙击枪买</t>
  </si>
  <si>
    <t>广州私人侦探</t>
  </si>
  <si>
    <t>民办大学学历怎么查询</t>
  </si>
  <si>
    <t>山东办真文凭</t>
  </si>
  <si>
    <t>济南办真文凭</t>
  </si>
  <si>
    <t>中国民办教育学历</t>
  </si>
  <si>
    <t>最新车主资料</t>
  </si>
  <si>
    <t>亚洲无码 - 撸师爷</t>
  </si>
  <si>
    <t>哥的狗-最专业的打猎</t>
  </si>
  <si>
    <t>高仿证件网</t>
  </si>
  <si>
    <t>高仿办证网</t>
  </si>
  <si>
    <t>快播色情</t>
  </si>
  <si>
    <t>北京学生证办理中心</t>
  </si>
  <si>
    <t>香港国际证件咨询有限公司</t>
  </si>
  <si>
    <t>一粒米证件官方</t>
  </si>
  <si>
    <t>国内外文凭网</t>
  </si>
  <si>
    <t>中证财富股民资源</t>
  </si>
  <si>
    <t>中国 股民资源站</t>
  </si>
  <si>
    <t>猎豹弓弩正品专卖店</t>
  </si>
  <si>
    <t>猎豹弓弩专卖店</t>
  </si>
  <si>
    <t>焦作工贸职业学院文凭</t>
  </si>
  <si>
    <t>金诚数据名录网</t>
  </si>
  <si>
    <t>百胜弓弩网</t>
  </si>
  <si>
    <t>钱宝网</t>
  </si>
  <si>
    <t>三利达弓弩官网</t>
  </si>
  <si>
    <t>恒远教育民办学历</t>
  </si>
  <si>
    <t>九州信息网</t>
  </si>
  <si>
    <t>真实身份证出售</t>
  </si>
  <si>
    <t>耀程证件文凭服务有限公司</t>
  </si>
  <si>
    <t>英国文凭办理网</t>
  </si>
  <si>
    <t>远航高等教育机构</t>
  </si>
  <si>
    <t>银行卡出售</t>
  </si>
  <si>
    <t>银行卡销售中心</t>
  </si>
  <si>
    <t>银行卡出售中心</t>
  </si>
  <si>
    <t>银行卡出售有限公司</t>
  </si>
  <si>
    <t>买卖银行卡</t>
  </si>
  <si>
    <t>武汉出售银行卡</t>
  </si>
  <si>
    <t>军枪王</t>
  </si>
  <si>
    <t>艺德教育</t>
  </si>
  <si>
    <t>倚花宫</t>
  </si>
  <si>
    <t>易看电影</t>
  </si>
  <si>
    <t>有口福美女网裸聊网站</t>
  </si>
  <si>
    <t>優酷色導航</t>
  </si>
  <si>
    <t>虹发代办</t>
  </si>
  <si>
    <t>银行卡专卖</t>
  </si>
  <si>
    <t>淫人色欲社</t>
  </si>
  <si>
    <t>尹兴轩裸聊网</t>
  </si>
  <si>
    <t>办理医师证</t>
  </si>
  <si>
    <t>阿兰得龙野营装备</t>
  </si>
  <si>
    <t>精品刀剑</t>
  </si>
  <si>
    <t>看AV亚洲色情电影</t>
  </si>
  <si>
    <t>华中教育机构</t>
  </si>
  <si>
    <t>枣庄办证公司</t>
  </si>
  <si>
    <t>淄博办证</t>
  </si>
  <si>
    <t>淄博办证有限</t>
  </si>
  <si>
    <t>05bbb</t>
  </si>
  <si>
    <t>夜色成人用品商城</t>
  </si>
  <si>
    <t>广东瑞安财税代理有限公司</t>
  </si>
  <si>
    <t>唐人桑拿网</t>
  </si>
  <si>
    <t>夜夜笙歌色情网</t>
  </si>
  <si>
    <t>09bbb百度影音电影网</t>
  </si>
  <si>
    <t>1007视讯交友</t>
  </si>
  <si>
    <t>私房色网</t>
  </si>
  <si>
    <t>黄色电影色色</t>
  </si>
  <si>
    <t>重庆同志会所</t>
  </si>
  <si>
    <t>沈阳新丝路同志会所</t>
  </si>
  <si>
    <t>武汉发票</t>
  </si>
  <si>
    <t>ovlnc的空间-成都楼凤</t>
  </si>
  <si>
    <t>优优大胆艺术写真图</t>
  </si>
  <si>
    <t>小淫妹DVD</t>
  </si>
  <si>
    <t>PPP36电影</t>
  </si>
  <si>
    <t>03bbb百度影音</t>
  </si>
  <si>
    <t>优优大胆写真图</t>
  </si>
  <si>
    <t>QQ真人视频</t>
  </si>
  <si>
    <t>色妹妹成人在线电影</t>
  </si>
  <si>
    <t>簧色图片大全</t>
  </si>
  <si>
    <t>PPP36</t>
  </si>
  <si>
    <t>亚洲无码美女性爱</t>
  </si>
  <si>
    <t>唐诗裸聊网</t>
  </si>
  <si>
    <t>057go</t>
  </si>
  <si>
    <t>恩科裸聊网</t>
  </si>
  <si>
    <t>伦理资源站</t>
  </si>
  <si>
    <t>华侨人娱乐城</t>
  </si>
  <si>
    <t>弹弓枪专卖网</t>
  </si>
  <si>
    <t>弩哥有限公司</t>
  </si>
  <si>
    <t>特种迷情</t>
  </si>
  <si>
    <t>欧美色情动态做爱图片</t>
  </si>
  <si>
    <t>办理烟台大学毕业证</t>
  </si>
  <si>
    <t>网上办学历是真的吗</t>
  </si>
  <si>
    <t>狩猎器材专卖店</t>
  </si>
  <si>
    <t>520情人网</t>
  </si>
  <si>
    <t>opqoi.com</t>
  </si>
  <si>
    <t>成都办理假证</t>
  </si>
  <si>
    <t>ttt258</t>
  </si>
  <si>
    <t>专业办理假证</t>
  </si>
  <si>
    <t>开平办证件</t>
  </si>
  <si>
    <t>廊坊办证</t>
  </si>
  <si>
    <t>爬书网</t>
  </si>
  <si>
    <t>烟台办理证件</t>
  </si>
  <si>
    <t>秃鹰pcp专卖</t>
  </si>
  <si>
    <t>雷明顿销售网</t>
  </si>
  <si>
    <t>平顶山诚信办证</t>
  </si>
  <si>
    <t>制服丝袜色情电影</t>
  </si>
  <si>
    <t>贵阳办毕业证</t>
  </si>
  <si>
    <t>鸿运财税代理有限公司</t>
  </si>
  <si>
    <t>贵阳哪里有枪买QQ:1603..</t>
  </si>
  <si>
    <t>贵州兴盛达投资有限公司</t>
  </si>
  <si>
    <t>公主岭办证</t>
  </si>
  <si>
    <t>文凭代办网</t>
  </si>
  <si>
    <t>广州国外证件办理中心</t>
  </si>
  <si>
    <t>南京办假毕业証</t>
  </si>
  <si>
    <t>虹发卡行金融服务有限公司</t>
  </si>
  <si>
    <t>富达财税代理有限公司</t>
  </si>
  <si>
    <t>免费在线午夜色情电影</t>
  </si>
  <si>
    <t>兴旺证件</t>
  </si>
  <si>
    <t>秃鹰户外</t>
  </si>
  <si>
    <t>广州维多湾商务休闲会所</t>
  </si>
  <si>
    <t>中国银行卡办理机构</t>
  </si>
  <si>
    <t>美女主播视频裸聊激情视频裸聊</t>
  </si>
  <si>
    <t>准格尔旗办证公司</t>
  </si>
  <si>
    <t>哈尔滨办文凭</t>
  </si>
  <si>
    <t>末世之重生御女</t>
  </si>
  <si>
    <t>平顶山办证</t>
  </si>
  <si>
    <t>成人天地</t>
  </si>
  <si>
    <t>延边办证</t>
  </si>
  <si>
    <t>办理真实毕业证终身有效</t>
  </si>
  <si>
    <t>河北银行卡出售</t>
  </si>
  <si>
    <t>十八色图</t>
  </si>
  <si>
    <t>哈尔滨市办假证</t>
  </si>
  <si>
    <t>东南亚证件集团公司</t>
  </si>
  <si>
    <t>邯郸办证</t>
  </si>
  <si>
    <t>上海银行卡代办</t>
  </si>
  <si>
    <t>办真实函授毕业证</t>
  </si>
  <si>
    <t>开封办假证</t>
  </si>
  <si>
    <t>开山刀世界</t>
  </si>
  <si>
    <t>太原办假証</t>
  </si>
  <si>
    <t>焦作办假身份证</t>
  </si>
  <si>
    <t>杭州中财信用担保有限公司</t>
  </si>
  <si>
    <t>白狼车品行</t>
  </si>
  <si>
    <t>恩施哪里可以买真驾照</t>
  </si>
  <si>
    <t>华为国际教育中心</t>
  </si>
  <si>
    <t>江苏汽枪网</t>
  </si>
  <si>
    <t>中国驾照服务网</t>
  </si>
  <si>
    <t>镇江买驾驶证</t>
  </si>
  <si>
    <t>张家口腾氏办证</t>
  </si>
  <si>
    <t>找春药网</t>
  </si>
  <si>
    <t>134HH</t>
  </si>
  <si>
    <t>世弩网</t>
  </si>
  <si>
    <t>青岛正义商务信息咨询公司</t>
  </si>
  <si>
    <t>砍刀网</t>
  </si>
  <si>
    <t>《中华打猎论坛》</t>
  </si>
  <si>
    <t>致远国际留学文凭</t>
  </si>
  <si>
    <t>中华教育机构</t>
  </si>
  <si>
    <t>军用手枪仿真枪</t>
  </si>
  <si>
    <t>北京商务调查</t>
  </si>
  <si>
    <t>中华狩猎论坛</t>
  </si>
  <si>
    <t>赚赚企业名录</t>
  </si>
  <si>
    <t>三枪军品</t>
  </si>
  <si>
    <t>专业证件办证</t>
  </si>
  <si>
    <t>志华文凭网</t>
  </si>
  <si>
    <t>淄博办假证</t>
  </si>
  <si>
    <t>车主资料网</t>
  </si>
  <si>
    <t>南宁办假証</t>
  </si>
  <si>
    <t>珠江国外文凭办理</t>
  </si>
  <si>
    <t>孝感泰士特办证有限</t>
  </si>
  <si>
    <t>武藤兰av</t>
  </si>
  <si>
    <t>中文电影基地</t>
  </si>
  <si>
    <t>九爱城社区</t>
  </si>
  <si>
    <t>十次啦中文</t>
  </si>
  <si>
    <t>亞洲免費影片</t>
  </si>
  <si>
    <t>百分百貼圖區列表</t>
  </si>
  <si>
    <t>無碼</t>
  </si>
  <si>
    <t>最新天然素人031213_01 业余模特</t>
  </si>
  <si>
    <t>迷藥春藥催情藥</t>
  </si>
  <si>
    <t>AAA157</t>
  </si>
  <si>
    <t>aaa62</t>
  </si>
  <si>
    <t>摸咪咪影视</t>
  </si>
  <si>
    <t>女性裸体写真</t>
  </si>
  <si>
    <t>淫狼窝</t>
  </si>
  <si>
    <t>求够阳江军刀</t>
  </si>
  <si>
    <t>乌鲁木齐铅弹气枪</t>
  </si>
  <si>
    <t>acqyy网</t>
  </si>
  <si>
    <t>smhylc08</t>
  </si>
  <si>
    <t>女性催情药水</t>
  </si>
  <si>
    <t>2尺寸的汽狗</t>
  </si>
  <si>
    <t>扬州办假证</t>
  </si>
  <si>
    <t>澄城办证</t>
  </si>
  <si>
    <t>鹏华财税网</t>
  </si>
  <si>
    <t>霹雳汽枪网</t>
  </si>
  <si>
    <t>WK綜合論壇</t>
  </si>
  <si>
    <t>破解了9158聊天室</t>
  </si>
  <si>
    <t>景德镇办证</t>
  </si>
  <si>
    <t>数机科技伪基站</t>
  </si>
  <si>
    <t>民办学历学信网认证</t>
  </si>
  <si>
    <t>焦作办证</t>
  </si>
  <si>
    <t>辽源办假证</t>
  </si>
  <si>
    <t>仿真枪商城</t>
  </si>
  <si>
    <t>萨姆汽狗</t>
  </si>
  <si>
    <t>石家庄办理证件</t>
  </si>
  <si>
    <t>pcp汽枪专卖网</t>
  </si>
  <si>
    <t>天朝狩猎论坛</t>
  </si>
  <si>
    <t>无需考试直接拿证</t>
  </si>
  <si>
    <t>株洲办证公司</t>
  </si>
  <si>
    <t>办证先锋</t>
  </si>
  <si>
    <t>同城俱乐部</t>
  </si>
  <si>
    <t>萍乡办证</t>
  </si>
  <si>
    <t>办理湖南农业大学毕业证</t>
  </si>
  <si>
    <t>打狗箭批发</t>
  </si>
  <si>
    <t>长春办证办毕业证</t>
  </si>
  <si>
    <t>前程教育网</t>
  </si>
  <si>
    <t>青岛病假条网</t>
  </si>
  <si>
    <t>裸聊直播网</t>
  </si>
  <si>
    <t>青岛探真商务信息咨询有限公司</t>
  </si>
  <si>
    <t>轻松获取大专学历</t>
  </si>
  <si>
    <t>qf8x</t>
  </si>
  <si>
    <t>锦程教育</t>
  </si>
  <si>
    <t>上海业主客户名单资料公司</t>
  </si>
  <si>
    <t>名刀3360</t>
  </si>
  <si>
    <t>名录网</t>
  </si>
  <si>
    <t>北京业主资料</t>
  </si>
  <si>
    <t>911色色色</t>
  </si>
  <si>
    <t>主导男人喜欢看的内容</t>
  </si>
  <si>
    <t>梧州办证公司</t>
  </si>
  <si>
    <t>成人裸聊网站</t>
  </si>
  <si>
    <t>上海上门按摩服务</t>
  </si>
  <si>
    <t>杰特曼裸聊网</t>
  </si>
  <si>
    <t>日本色情网</t>
  </si>
  <si>
    <t>北京代開發票公司</t>
  </si>
  <si>
    <t>苏州忠利商务信息咨询有限公司</t>
  </si>
  <si>
    <t>国家承认学历民办高校</t>
  </si>
  <si>
    <t>陶澜教育</t>
  </si>
  <si>
    <t>西安信用卡</t>
  </si>
  <si>
    <t>官方旗舰网</t>
  </si>
  <si>
    <t>徒步户外官方旗舰网</t>
  </si>
  <si>
    <t>通达机械集团公司</t>
  </si>
  <si>
    <t>学信网怎样查民办学历</t>
  </si>
  <si>
    <t>合肥毕业证办理</t>
  </si>
  <si>
    <t>成年人电影</t>
  </si>
  <si>
    <t>天津办假证</t>
  </si>
  <si>
    <t>三利达弩制作官方网站</t>
  </si>
  <si>
    <t>天然素人HD高清素人</t>
  </si>
  <si>
    <t>天语电子科技</t>
  </si>
  <si>
    <t>军用刀具网</t>
  </si>
  <si>
    <t>工字汽狗网</t>
  </si>
  <si>
    <t>天津专业办证网</t>
  </si>
  <si>
    <t>无锡办证件</t>
  </si>
  <si>
    <t>小强身份证出售中心</t>
  </si>
  <si>
    <t>绍兴优程办证</t>
  </si>
  <si>
    <t>西点军品网</t>
  </si>
  <si>
    <t>携爱乐园</t>
  </si>
  <si>
    <t>喜欢在家脱光激情裸聊</t>
  </si>
  <si>
    <t>桃花岛AV网址</t>
  </si>
  <si>
    <t>黄色片</t>
  </si>
  <si>
    <t>2013年股民信息</t>
  </si>
  <si>
    <t>北京信用卡代办公司</t>
  </si>
  <si>
    <t>喜色影院</t>
  </si>
  <si>
    <t>114企业黄页</t>
  </si>
  <si>
    <t>新疆证件代办公司</t>
  </si>
  <si>
    <t>仿真枪仿真狗</t>
  </si>
  <si>
    <t>江苏科技师范学院文凭</t>
  </si>
  <si>
    <t>我爱你亚洲妹图</t>
  </si>
  <si>
    <t>西宁办假证</t>
  </si>
  <si>
    <t>民办函授学历</t>
  </si>
  <si>
    <t>亚洲情色</t>
  </si>
  <si>
    <t>博信教育中心</t>
  </si>
  <si>
    <t>厦门发票</t>
  </si>
  <si>
    <t>秭彦投资理财</t>
  </si>
  <si>
    <t>钓鱼岛单号网</t>
  </si>
  <si>
    <t>电话行销</t>
  </si>
  <si>
    <t>厦门办证件</t>
  </si>
  <si>
    <t>诚信出售二代生分证</t>
  </si>
  <si>
    <t>学历教育网</t>
  </si>
  <si>
    <t>xrjy</t>
  </si>
  <si>
    <t>常德办证公司</t>
  </si>
  <si>
    <t>北京民办非学历大学</t>
  </si>
  <si>
    <t>携手证件文凭网</t>
  </si>
  <si>
    <t>ylcgf</t>
  </si>
  <si>
    <t>起碰激情电影网</t>
  </si>
  <si>
    <t>ＡＶ明星网</t>
  </si>
  <si>
    <t>AV淫娃</t>
  </si>
  <si>
    <t>黄色手机电影视频</t>
  </si>
  <si>
    <t>azxzn汽枪专卖网</t>
  </si>
  <si>
    <t>北京市顺发税务咨询公司</t>
  </si>
  <si>
    <t>baihui815</t>
  </si>
  <si>
    <t>聚色</t>
  </si>
  <si>
    <t>百色网址导航</t>
  </si>
  <si>
    <t>百书楼</t>
  </si>
  <si>
    <t>宝岛色</t>
  </si>
  <si>
    <t>逼逼好爽</t>
  </si>
  <si>
    <t>安徽代开发票</t>
  </si>
  <si>
    <t>安眠药哪里买</t>
  </si>
  <si>
    <t>成人第77qe</t>
  </si>
  <si>
    <t>aigbi</t>
  </si>
  <si>
    <t>爱侣科技商城</t>
  </si>
  <si>
    <t>爱去操成人影院</t>
  </si>
  <si>
    <t>进口气狗专卖网</t>
  </si>
  <si>
    <t>中国气枪销售网</t>
  </si>
  <si>
    <t>北京鸿发财务代理有限公司</t>
  </si>
  <si>
    <t>南京汽枪网</t>
  </si>
  <si>
    <t>醉爱007</t>
  </si>
  <si>
    <t>广东汽枪</t>
  </si>
  <si>
    <t>免定金气枪货到付款</t>
  </si>
  <si>
    <t>海口气枪网</t>
  </si>
  <si>
    <t>qishougoue</t>
  </si>
  <si>
    <t>奇书网</t>
  </si>
  <si>
    <t>求包养网</t>
  </si>
  <si>
    <t>汽猎枪收藏网</t>
  </si>
  <si>
    <t>韩国AV快播</t>
  </si>
  <si>
    <t>恒远教育，民办学历</t>
  </si>
  <si>
    <t>真实二代身份证买卖</t>
  </si>
  <si>
    <t>5172色中色影院</t>
  </si>
  <si>
    <t>撸啊撸影院</t>
  </si>
  <si>
    <t>撸了没</t>
  </si>
  <si>
    <t>新华教育咨询有限公司</t>
  </si>
  <si>
    <t>乐为高等教育机构</t>
  </si>
  <si>
    <t>留学国际教育</t>
  </si>
  <si>
    <t>留学文凭办理网</t>
  </si>
  <si>
    <t>香港中文大学毕业证书样本</t>
  </si>
  <si>
    <t>民办学历学信网查不到</t>
  </si>
  <si>
    <t>漳州办证</t>
  </si>
  <si>
    <t>刻章联盟网</t>
  </si>
  <si>
    <t>气枪专门网</t>
  </si>
  <si>
    <t>欧美丰满妈妈乱伦</t>
  </si>
  <si>
    <t>秦皇岛商务调查公司</t>
  </si>
  <si>
    <t>天极网</t>
  </si>
  <si>
    <t>yourphp</t>
  </si>
  <si>
    <t>阿城气枪网</t>
  </si>
  <si>
    <t>打鸟气枪网,</t>
  </si>
  <si>
    <t>qiangba360</t>
  </si>
  <si>
    <t>狩猎枪网</t>
  </si>
  <si>
    <t>气枪收藏网</t>
  </si>
  <si>
    <t>qiangok</t>
  </si>
  <si>
    <t>大众气枪网</t>
  </si>
  <si>
    <t>气步枪</t>
  </si>
  <si>
    <t>琦刀行</t>
  </si>
  <si>
    <t>青岛办证有限</t>
  </si>
  <si>
    <t>昆明气枪网</t>
  </si>
  <si>
    <t>大理气枪网</t>
  </si>
  <si>
    <t>曲靖气枪网</t>
  </si>
  <si>
    <t>在哪里有枪买</t>
  </si>
  <si>
    <t>汽狗猎枪网</t>
  </si>
  <si>
    <t>汽狗,气狗,手狗,电狗,进口汽狗网</t>
  </si>
  <si>
    <t>气枪打猎网</t>
  </si>
  <si>
    <t>来宾气枪专卖</t>
  </si>
  <si>
    <t>QSZ92式9毫米手枪</t>
  </si>
  <si>
    <t>一辆裸聊网</t>
  </si>
  <si>
    <t>一夜情qq，裸聊网</t>
  </si>
  <si>
    <t>jhgikuy</t>
  </si>
  <si>
    <t>樱乃裸聊网，色女生的qq群，QQ真人美女</t>
  </si>
  <si>
    <t>美七七影院</t>
  </si>
  <si>
    <t>成人文学</t>
  </si>
  <si>
    <t>欧美熟女大姐</t>
  </si>
  <si>
    <t>内蒙楼凤</t>
  </si>
  <si>
    <t>天津办身份证</t>
  </si>
  <si>
    <t>应天裸聊网</t>
  </si>
  <si>
    <t>远航票务代理有限公司</t>
  </si>
  <si>
    <t>原味窝</t>
  </si>
  <si>
    <t>粤辉财税代理有限公司</t>
  </si>
  <si>
    <t>迷情乐园催情春药迷药成人保健商城</t>
  </si>
  <si>
    <t>色情五月</t>
  </si>
  <si>
    <t>哪里可以买迷药</t>
  </si>
  <si>
    <t>中国刀网</t>
  </si>
  <si>
    <t>南通买驾驶证多少钱</t>
  </si>
  <si>
    <t>林哥狩猫</t>
  </si>
  <si>
    <t>邪恶漫画图片库</t>
  </si>
  <si>
    <t>专业诚信办证</t>
  </si>
  <si>
    <t>渝中办证</t>
  </si>
  <si>
    <t>长春办证</t>
  </si>
  <si>
    <t>深圳开发票公司</t>
  </si>
  <si>
    <t>就去泡</t>
  </si>
  <si>
    <t>晨光信用卡代办公司</t>
  </si>
  <si>
    <t>鼎盛税务代理有限公司</t>
  </si>
  <si>
    <t>乾乾财税有限公司</t>
  </si>
  <si>
    <t>北京三唑仑13521115192</t>
  </si>
  <si>
    <t>网趣商城</t>
  </si>
  <si>
    <t>色播情色网</t>
  </si>
  <si>
    <t>激情色情网 婷婷性爱</t>
  </si>
  <si>
    <t>成年人网络游戏中心</t>
  </si>
  <si>
    <t>姹熷崡style鏄</t>
  </si>
  <si>
    <t>免定金货到付款的打鸟气枪</t>
  </si>
  <si>
    <t>俺去也色中色</t>
  </si>
  <si>
    <t>成人开心色播</t>
  </si>
  <si>
    <t>淄博乖乖水去哪买</t>
  </si>
  <si>
    <t>bt1314电影</t>
  </si>
  <si>
    <t>最新天然素人031313_01 摄影处女</t>
  </si>
  <si>
    <t>BT核工厂</t>
  </si>
  <si>
    <t>有色网</t>
  </si>
  <si>
    <t>香江十八论坛</t>
  </si>
  <si>
    <t>北京风月体验网</t>
  </si>
  <si>
    <t>gimmeretro</t>
  </si>
  <si>
    <t>强奸邻居</t>
  </si>
  <si>
    <t>网络代开发票</t>
  </si>
  <si>
    <t>欣赏裸聊网</t>
  </si>
  <si>
    <t>兰桂坊亚洲成人b</t>
  </si>
  <si>
    <t>电影天堂3gp</t>
  </si>
  <si>
    <t>兰州荣信教育有限公司</t>
  </si>
  <si>
    <t>成都电大毕业证</t>
  </si>
  <si>
    <t>上海代开运输发票</t>
  </si>
  <si>
    <t>中国枪支俱乐部</t>
  </si>
  <si>
    <t>朝阳教育</t>
  </si>
  <si>
    <t>深圳启福教育</t>
  </si>
  <si>
    <t>卖刀网</t>
  </si>
  <si>
    <t>哪里可以买学历证</t>
  </si>
  <si>
    <t>上海办理学历证</t>
  </si>
  <si>
    <t>性福天堂</t>
  </si>
  <si>
    <t>黄色激情文章电影</t>
  </si>
  <si>
    <t>猫色网</t>
  </si>
  <si>
    <t>麻醉箭批发</t>
  </si>
  <si>
    <t>保险从业资格证</t>
  </si>
  <si>
    <t>陕西航建建设培训中心</t>
  </si>
  <si>
    <t>果洛办驾照</t>
  </si>
  <si>
    <t>樱花论坛</t>
  </si>
  <si>
    <t>林记军品网</t>
  </si>
  <si>
    <t>猛将气</t>
  </si>
  <si>
    <t>曼巴网</t>
  </si>
  <si>
    <t>成都同城一夜情,武汉一夜情qq群,西安e</t>
  </si>
  <si>
    <t>九鼎驾校</t>
  </si>
  <si>
    <t>美国文凭办理网</t>
  </si>
  <si>
    <t>柔情小说网</t>
  </si>
  <si>
    <t>民办大学毕业证</t>
  </si>
  <si>
    <t>伟翔高等教育</t>
  </si>
  <si>
    <t>武汉办证</t>
  </si>
  <si>
    <t>乌海办理证件</t>
  </si>
  <si>
    <t>芜湖办证网</t>
  </si>
  <si>
    <t>西安兴业信用卡POS机套现</t>
  </si>
  <si>
    <t>仿真木仓专卖</t>
  </si>
  <si>
    <t>做个公章多少钱</t>
  </si>
  <si>
    <t>刻合同章多少钱</t>
  </si>
  <si>
    <t>国产气枪专卖</t>
  </si>
  <si>
    <t>世界气枪网</t>
  </si>
  <si>
    <t>成都办假毕业証</t>
  </si>
  <si>
    <t>理想办证</t>
  </si>
  <si>
    <t>温州办假証</t>
  </si>
  <si>
    <t>温州华泰007调查公司</t>
  </si>
  <si>
    <t>民办本科学历哪里查询</t>
  </si>
  <si>
    <t>济南办假証</t>
  </si>
  <si>
    <t>成都信用卡财务有限公司</t>
  </si>
  <si>
    <t>厦门信用卡代办</t>
  </si>
  <si>
    <t>学升教育机构</t>
  </si>
  <si>
    <t>诚信专业办证网</t>
  </si>
  <si>
    <t>新东方教育</t>
  </si>
  <si>
    <t>民办网学历证书好用吗</t>
  </si>
  <si>
    <t>邪恶小漫画</t>
  </si>
  <si>
    <t>通化作假毕业证</t>
  </si>
  <si>
    <t>5U办证公司</t>
  </si>
  <si>
    <t>专业特快郑州办证</t>
  </si>
  <si>
    <t>快播色狗成人影院</t>
  </si>
  <si>
    <t>伪基站圈地短信小区短信研究中心</t>
  </si>
  <si>
    <t>兼职楼凤网</t>
  </si>
  <si>
    <t>香港临时身份证样本</t>
  </si>
  <si>
    <t>一手名录网</t>
  </si>
  <si>
    <t>天津盛大私家侦探</t>
  </si>
  <si>
    <t>蚌埠办假证网</t>
  </si>
  <si>
    <t>九江办假证</t>
  </si>
  <si>
    <t>昆明气枪</t>
  </si>
  <si>
    <t>总裁培训班名单网</t>
  </si>
  <si>
    <t>裕鑫职业教育中心</t>
  </si>
  <si>
    <t>sex性药网</t>
  </si>
  <si>
    <t>西宁办毕业证</t>
  </si>
  <si>
    <t>SM故事</t>
  </si>
  <si>
    <t>精品猎枪</t>
  </si>
  <si>
    <t>湖南代开发票</t>
  </si>
  <si>
    <t>云轩阁</t>
  </si>
  <si>
    <t>银杏堂论坛</t>
  </si>
  <si>
    <t>成人性影免費看</t>
  </si>
  <si>
    <t>同城情人交友</t>
  </si>
  <si>
    <t>众凯教育机构</t>
  </si>
  <si>
    <t>一夜情协议</t>
  </si>
  <si>
    <t>教育咨询网</t>
  </si>
  <si>
    <t>香港枪械网</t>
  </si>
  <si>
    <t>固原办证</t>
  </si>
  <si>
    <t>天津代开病假条</t>
  </si>
  <si>
    <t>AV亚洲妹我爱你</t>
  </si>
  <si>
    <t>mm大胆全棵艺术照网</t>
  </si>
  <si>
    <t>波多野结衣ed2k</t>
  </si>
  <si>
    <t>献身取精过程的图片</t>
  </si>
  <si>
    <t>悦色阁</t>
  </si>
  <si>
    <t>专业办证件</t>
  </si>
  <si>
    <t>深圳办证件</t>
  </si>
  <si>
    <t>_快播波多野结衣</t>
  </si>
  <si>
    <t>草草姐姐</t>
  </si>
  <si>
    <t>caojinn</t>
  </si>
  <si>
    <t>草裙社区论坛</t>
  </si>
  <si>
    <t>操色狗电影网</t>
  </si>
  <si>
    <t>红河同城火热聊天室</t>
  </si>
  <si>
    <t>斯斯TV</t>
  </si>
  <si>
    <t>草榴色区</t>
  </si>
  <si>
    <t>文强官方影院</t>
  </si>
  <si>
    <t>答谢狼友</t>
  </si>
  <si>
    <t>CCC40.COM</t>
  </si>
  <si>
    <t>02kav</t>
  </si>
  <si>
    <t>3c3d美女热舞网</t>
  </si>
  <si>
    <t>ccmm88</t>
  </si>
  <si>
    <t>成都保健按摩中心</t>
  </si>
  <si>
    <t>弘新财税代理有限公司</t>
  </si>
  <si>
    <t>sex8.cc春暖花开</t>
  </si>
  <si>
    <t>新富财税有限公司</t>
  </si>
  <si>
    <t>赣州办证公司</t>
  </si>
  <si>
    <t>精良证务</t>
  </si>
  <si>
    <t>快播A片,</t>
  </si>
  <si>
    <t>南京江宁区办证网</t>
  </si>
  <si>
    <t>东南扩资数据</t>
  </si>
  <si>
    <t>昆明办毕业证</t>
  </si>
  <si>
    <t>东方刀剑</t>
  </si>
  <si>
    <t>免费视频找女人聊天</t>
  </si>
  <si>
    <t>办个高中毕业证多少钱</t>
  </si>
  <si>
    <t>莱芜买驾驶证</t>
  </si>
  <si>
    <t>温州商务调查公司</t>
  </si>
  <si>
    <t>大山户外刀具网</t>
  </si>
  <si>
    <t>临汾办证</t>
  </si>
  <si>
    <t>大色妹导航</t>
  </si>
  <si>
    <t>大同办证</t>
  </si>
  <si>
    <t>山西代考驾照</t>
  </si>
  <si>
    <t>刀特军品网</t>
  </si>
  <si>
    <t>泸州办证</t>
  </si>
  <si>
    <t>书客小说网</t>
  </si>
  <si>
    <t>民办大学学历查询网站</t>
  </si>
  <si>
    <t>第一名录网</t>
  </si>
  <si>
    <t>第一电影天堂</t>
  </si>
  <si>
    <t>东亚证件集团有限公司</t>
  </si>
  <si>
    <t>东营办证</t>
  </si>
  <si>
    <t>klhjkuy</t>
  </si>
  <si>
    <t>办理成教毕业证</t>
  </si>
  <si>
    <t>潮州哪里办假证</t>
  </si>
  <si>
    <t>出售砍刀</t>
  </si>
  <si>
    <t>南京办证网</t>
  </si>
  <si>
    <t>枪械专卖</t>
  </si>
  <si>
    <t>人美穴更靓</t>
  </si>
  <si>
    <t>真枪销售网</t>
  </si>
  <si>
    <t>贵州汽枪</t>
  </si>
  <si>
    <t>qqav8</t>
  </si>
  <si>
    <t>户外狩猎用品制造厂</t>
  </si>
  <si>
    <t>成都汽槍網</t>
  </si>
  <si>
    <t>铅弹汽枪模具图纸</t>
  </si>
  <si>
    <t>上海进口气枪专卖网</t>
  </si>
  <si>
    <t>北京银行买卖银行卡</t>
  </si>
  <si>
    <t>信用卡出售</t>
  </si>
  <si>
    <t>中华狩猎网</t>
  </si>
  <si>
    <t>墨斋小说网</t>
  </si>
  <si>
    <t>大德印刷实业有限公司</t>
  </si>
  <si>
    <t>民办本科学历代办</t>
  </si>
  <si>
    <t>银行卡办理中心天津代办处</t>
  </si>
  <si>
    <t>各大医院代开病假条</t>
  </si>
  <si>
    <t>快播乱伦电影</t>
  </si>
  <si>
    <t>办真实统招本科毕业证</t>
  </si>
  <si>
    <t>复制银行卡设备</t>
  </si>
  <si>
    <t>内乡办证公司</t>
  </si>
  <si>
    <t>38JJJ影院</t>
  </si>
  <si>
    <t>精密刻章服务部</t>
  </si>
  <si>
    <t>成人性爱电影</t>
  </si>
  <si>
    <t>理想证件网</t>
  </si>
  <si>
    <t>生存游戏专卖</t>
  </si>
  <si>
    <t>猎枪专用网</t>
  </si>
  <si>
    <t>快捷证件</t>
  </si>
  <si>
    <t>文哥模型</t>
  </si>
  <si>
    <t>财经信息网</t>
  </si>
  <si>
    <t>橘色成人网</t>
  </si>
  <si>
    <t>栖霞办证公司</t>
  </si>
  <si>
    <t>正规手撕发票</t>
  </si>
  <si>
    <t>午夜成人色情网</t>
  </si>
  <si>
    <t>昆明刻章快证集团</t>
  </si>
  <si>
    <t>收费视频聊天</t>
  </si>
  <si>
    <t>昆明气枪专卖店</t>
  </si>
  <si>
    <t>昆明办証网</t>
  </si>
  <si>
    <t>昆明办假証</t>
  </si>
  <si>
    <t>刀迷世家</t>
  </si>
  <si>
    <t>东南亚证件有限公司</t>
  </si>
  <si>
    <t>科普教育服务中心</t>
  </si>
  <si>
    <t>南平买驾驶证多少钱</t>
  </si>
  <si>
    <t>东莞函授大专</t>
  </si>
  <si>
    <t>办理湖南工业大学毕业证</t>
  </si>
  <si>
    <t>全球通名录</t>
  </si>
  <si>
    <t>免費視訊聊天室</t>
  </si>
  <si>
    <t>chinalovepet</t>
  </si>
  <si>
    <t>(S级素人)生中出し新入女子社员(MDB</t>
  </si>
  <si>
    <t>家族裸聊网</t>
  </si>
  <si>
    <t>春色007</t>
  </si>
  <si>
    <t>欧美贵宾人与兽伦理</t>
  </si>
  <si>
    <t>春药城</t>
  </si>
  <si>
    <t>苍井空av</t>
  </si>
  <si>
    <t>自制催情水配方</t>
  </si>
  <si>
    <t>cldh4</t>
  </si>
  <si>
    <t>同城交友网</t>
  </si>
  <si>
    <t>中华狩猎装备网</t>
  </si>
  <si>
    <t>xo电影网</t>
  </si>
  <si>
    <t>coc86影</t>
  </si>
  <si>
    <t>coc86</t>
  </si>
  <si>
    <t>酷播AV种子云搜索端</t>
  </si>
  <si>
    <t>冷夜裸聊网</t>
  </si>
  <si>
    <t>庆融信用卡代办服务公司</t>
  </si>
  <si>
    <t>华邦税务代理有限公司</t>
  </si>
  <si>
    <t>重庆信达化工何昌龙</t>
  </si>
  <si>
    <t>重庆扬名信用卡办理公司</t>
  </si>
  <si>
    <t>香港特雅威生物科技</t>
  </si>
  <si>
    <t>4rendizhu</t>
  </si>
  <si>
    <t>东兴麻醉枪</t>
  </si>
  <si>
    <t>大太妹影音聊天工作室</t>
  </si>
  <si>
    <t>六安市气枪</t>
  </si>
  <si>
    <t>野战基地</t>
  </si>
  <si>
    <t>通化市仿真枪</t>
  </si>
  <si>
    <t>最新亚洲av</t>
  </si>
  <si>
    <t>麻醉箭销售</t>
  </si>
  <si>
    <t>笔墨教育</t>
  </si>
  <si>
    <t>北京医院病假条</t>
  </si>
  <si>
    <t>环球天下文聘</t>
  </si>
  <si>
    <t>毕业证样本</t>
  </si>
  <si>
    <t>毕业證样本网</t>
  </si>
  <si>
    <t>证件网</t>
  </si>
  <si>
    <t>北京办学生证</t>
  </si>
  <si>
    <t>宋大夫代开病假条</t>
  </si>
  <si>
    <t>上海办证件机构</t>
  </si>
  <si>
    <t>北京达博证件公司</t>
  </si>
  <si>
    <t>大连刻章公司</t>
  </si>
  <si>
    <t>三亚代开发票公司</t>
  </si>
  <si>
    <t>上海工字汽枪专卖网</t>
  </si>
  <si>
    <t>北京哪里有枪买</t>
  </si>
  <si>
    <t>北京开发票</t>
  </si>
  <si>
    <t>顺利金融服务有限公司</t>
  </si>
  <si>
    <t>淫邪术电影</t>
  </si>
  <si>
    <t>免费电影色情网</t>
  </si>
  <si>
    <t>北京一夜情同城交友</t>
  </si>
  <si>
    <t>北京办证件</t>
  </si>
  <si>
    <t>毕业证服务中心</t>
  </si>
  <si>
    <t>乌鲁木齐代办中专毕业证</t>
  </si>
  <si>
    <t>正规办理出生证明</t>
  </si>
  <si>
    <t>家族乱伦小说</t>
  </si>
  <si>
    <t>随州办假身份证</t>
  </si>
  <si>
    <t>便民办证</t>
  </si>
  <si>
    <t>湖南美少妇人体</t>
  </si>
  <si>
    <t>专业诚信办理各类假证件</t>
  </si>
  <si>
    <t>澳博教育中心</t>
  </si>
  <si>
    <t>强行插入影院</t>
  </si>
  <si>
    <t>清雅高等教育机构</t>
  </si>
  <si>
    <t>越南联邦集团</t>
  </si>
  <si>
    <t>气枪南哥专卖</t>
  </si>
  <si>
    <t>互通银行卡包服务中心</t>
  </si>
  <si>
    <t>单管猎枪雷明顿双管猎枪</t>
  </si>
  <si>
    <t>民办学校毕业证有效吗</t>
  </si>
  <si>
    <t>民办毕业证的不足</t>
  </si>
  <si>
    <t>民办学历价格</t>
  </si>
  <si>
    <t>伊人电影网址</t>
  </si>
  <si>
    <t>国产秃鹰气枪专卖</t>
  </si>
  <si>
    <t>人人碰 成人视频</t>
  </si>
  <si>
    <t>诚信办理各种证件</t>
  </si>
  <si>
    <t>润丰办证网</t>
  </si>
  <si>
    <t>常州办假证</t>
  </si>
  <si>
    <t>临汾办证件_</t>
  </si>
  <si>
    <t>草榴影院</t>
  </si>
  <si>
    <t>意大利华人社区</t>
  </si>
  <si>
    <t>在线看成年人片快播</t>
  </si>
  <si>
    <t>真人cs枪械专卖店</t>
  </si>
  <si>
    <t>吉林办理证件</t>
  </si>
  <si>
    <t>快速高效办理函授大专</t>
  </si>
  <si>
    <t>锐坚国际</t>
  </si>
  <si>
    <t>日照办证</t>
  </si>
  <si>
    <t>民办高校学历承认吗</t>
  </si>
  <si>
    <t>鞍山办证</t>
  </si>
  <si>
    <t>刀具世家</t>
  </si>
  <si>
    <t>三和医学类教育服务中心</t>
  </si>
  <si>
    <t>骚妹妹电影快播</t>
  </si>
  <si>
    <t>国外毕业证制作网</t>
  </si>
  <si>
    <t>北京凯泰办证</t>
  </si>
  <si>
    <t>开拓证件网</t>
  </si>
  <si>
    <t>运程教育网</t>
  </si>
  <si>
    <t>苦瓜影视</t>
  </si>
  <si>
    <t>中华酷猎弓弩设备有限公司</t>
  </si>
  <si>
    <t>开心生意网</t>
  </si>
  <si>
    <t>春暖花开CC</t>
  </si>
  <si>
    <t>合肥办证网</t>
  </si>
  <si>
    <t>湖北民办大学学历</t>
  </si>
  <si>
    <t>红河美女视频</t>
  </si>
  <si>
    <t>日照代开发票</t>
  </si>
  <si>
    <t>蓝天教育服务中心</t>
  </si>
  <si>
    <t>性吧有你地址发布器</t>
  </si>
  <si>
    <t>丽江帝豪休闲会所</t>
  </si>
  <si>
    <t>皇冠现金城</t>
  </si>
  <si>
    <t>代办雅思托福成绩单</t>
  </si>
  <si>
    <t>5.5气管</t>
  </si>
  <si>
    <t>成都仿真枪网</t>
  </si>
  <si>
    <t>婷婷基地丁香</t>
  </si>
  <si>
    <t>廊坊正泰商务调查公司</t>
  </si>
  <si>
    <t>华城信息网</t>
  </si>
  <si>
    <t>怎么裸聊</t>
  </si>
  <si>
    <t>辽阳办假证</t>
  </si>
  <si>
    <t>汽枪猎枪专卖</t>
  </si>
  <si>
    <t>AV成人色网</t>
  </si>
  <si>
    <t>510dd男人最爱看</t>
  </si>
  <si>
    <t>我要色射色</t>
  </si>
  <si>
    <t>毛片基地</t>
  </si>
  <si>
    <t>美女陪聊</t>
  </si>
  <si>
    <t>宁德市红月亮俱乐部</t>
  </si>
  <si>
    <t>航空版無碼AV影片視訊看到爽</t>
  </si>
  <si>
    <t>迷药出售</t>
  </si>
  <si>
    <t>我爱色吧seba</t>
  </si>
  <si>
    <t>本物素人种子</t>
  </si>
  <si>
    <t>19ise-最新地址</t>
  </si>
  <si>
    <t>黄色做爱图片</t>
  </si>
  <si>
    <t>5544b百度影音</t>
  </si>
  <si>
    <t>02kkk成人电影网</t>
  </si>
  <si>
    <t>555aiai</t>
  </si>
  <si>
    <t>555uuuu</t>
  </si>
  <si>
    <t>556rr</t>
  </si>
  <si>
    <t>556vv成人电影</t>
  </si>
  <si>
    <t>哪里有卖迷药</t>
  </si>
  <si>
    <t>5599d</t>
  </si>
  <si>
    <t>５５ＣＯＣＯ</t>
  </si>
  <si>
    <t>香港黄业</t>
  </si>
  <si>
    <t>人妻诱惑</t>
  </si>
  <si>
    <t>我爱色吧</t>
  </si>
  <si>
    <t>五月激情网</t>
  </si>
  <si>
    <t>民生代开发票</t>
  </si>
  <si>
    <t>小护士大PP</t>
  </si>
  <si>
    <t>666vvvv</t>
  </si>
  <si>
    <t>海淀驾驶中心</t>
  </si>
  <si>
    <t>寂寞美女陪聊</t>
  </si>
  <si>
    <t>成就教育培训网</t>
  </si>
  <si>
    <t>办日语一级证件公司</t>
  </si>
  <si>
    <t>包头办证</t>
  </si>
  <si>
    <t>快播公车乱伦</t>
  </si>
  <si>
    <t>驾驶证服务网</t>
  </si>
  <si>
    <t>碉堡生存遊戲專賣店</t>
  </si>
  <si>
    <t>中国弓弩猎人精品网</t>
  </si>
  <si>
    <t>精诚服务办理真实毕业证</t>
  </si>
  <si>
    <t>鸿达证件集团</t>
  </si>
  <si>
    <t>苏菲尔高等教育</t>
  </si>
  <si>
    <t>邯郸诚信办证网</t>
  </si>
  <si>
    <t>广州哪里办大专毕业证</t>
  </si>
  <si>
    <t>和腾证件服务有限公司</t>
  </si>
  <si>
    <t>瑞盛财税代理有限公司</t>
  </si>
  <si>
    <t>狠狠鲁</t>
  </si>
  <si>
    <t>枪在哪里买</t>
  </si>
  <si>
    <t>云南办证</t>
  </si>
  <si>
    <t>衡水九鼎办证有限</t>
  </si>
  <si>
    <t>色情色域</t>
  </si>
  <si>
    <t>很精准信息网</t>
  </si>
  <si>
    <t>护士裸聊网</t>
  </si>
  <si>
    <t>森林汽枪</t>
  </si>
  <si>
    <t>合肥办证安庆办证</t>
  </si>
  <si>
    <t>合肥办证公司</t>
  </si>
  <si>
    <t>女王AV</t>
  </si>
  <si>
    <t>河北气枪</t>
  </si>
  <si>
    <t>菏泽气枪出售</t>
  </si>
  <si>
    <t>北京真实毕业证办理</t>
  </si>
  <si>
    <t>人事户籍服务咨询</t>
  </si>
  <si>
    <t>专业办理银行卡</t>
  </si>
  <si>
    <t>嫂子娱乐网</t>
  </si>
  <si>
    <t>枪械网</t>
  </si>
  <si>
    <t>打猎论坛</t>
  </si>
  <si>
    <t>世博教育</t>
  </si>
  <si>
    <t>四川绵阳气枪</t>
  </si>
  <si>
    <t>最新芯片银行卡复制器</t>
  </si>
  <si>
    <t>仿真狙击枪网</t>
  </si>
  <si>
    <t>山东博讯商务调查有限公司</t>
  </si>
  <si>
    <t>时代雄鹰市场调查</t>
  </si>
  <si>
    <t>快播成人动漫电影</t>
  </si>
  <si>
    <t>你我色</t>
  </si>
  <si>
    <t>色界论坛</t>
  </si>
  <si>
    <t>大人爱鸡巴</t>
  </si>
  <si>
    <t>色情狼</t>
  </si>
  <si>
    <t>欧美乱伦十六岁在线观看</t>
  </si>
  <si>
    <t>亚洲情色性爱小说</t>
  </si>
  <si>
    <t>色色吧</t>
  </si>
  <si>
    <t>色欲成人</t>
  </si>
  <si>
    <t>诸暨办假证</t>
  </si>
  <si>
    <t>深圳代开病假单</t>
  </si>
  <si>
    <t>强奸乱伦快播</t>
  </si>
  <si>
    <t>上海中博财税代理有限公司</t>
  </si>
  <si>
    <t>上海办假毕业証</t>
  </si>
  <si>
    <t>新融信银联代理服务中心</t>
  </si>
  <si>
    <t>上网可查办证</t>
  </si>
  <si>
    <t>天津办假証</t>
  </si>
  <si>
    <t>临沂办证</t>
  </si>
  <si>
    <t>中华万达数据网</t>
  </si>
  <si>
    <t>海宁办证公司</t>
  </si>
  <si>
    <t>乌海办证</t>
  </si>
  <si>
    <t>济南办假证</t>
  </si>
  <si>
    <t>东南亚证件集体</t>
  </si>
  <si>
    <t>妈咪qvod在线播放</t>
  </si>
  <si>
    <t>石家庄办证件公司</t>
  </si>
  <si>
    <t>久久完结网</t>
  </si>
  <si>
    <t>中山办证件</t>
  </si>
  <si>
    <t>楼兰小说论坛</t>
  </si>
  <si>
    <t>台湾成人网</t>
  </si>
  <si>
    <t>就去吻综合情色艺术中心</t>
  </si>
  <si>
    <t>沈阳代开发票</t>
  </si>
  <si>
    <t>北京办真学历证书</t>
  </si>
  <si>
    <t>腾达猎枪网</t>
  </si>
  <si>
    <t>雄悦刀剑</t>
  </si>
  <si>
    <t>龙泉欧氏刀剑有限公司</t>
  </si>
  <si>
    <t>工艺礼品商城</t>
  </si>
  <si>
    <t>龙泉市蔡氏刀剑店</t>
  </si>
  <si>
    <t>龙泉刀剑轩</t>
  </si>
  <si>
    <t>灵锐刀剑阁</t>
  </si>
  <si>
    <t>力森文凭网</t>
  </si>
  <si>
    <t>双程财税代理有限公司</t>
  </si>
  <si>
    <t>腾飞财税代理有限公司</t>
  </si>
  <si>
    <t>东方证件</t>
  </si>
  <si>
    <t>龙腾商城</t>
  </si>
  <si>
    <t>国外文凭大学毕业证制作网</t>
  </si>
  <si>
    <t>露露动漫</t>
  </si>
  <si>
    <t>厦门办证</t>
  </si>
  <si>
    <t>北京办证公司</t>
  </si>
  <si>
    <t>最新H4610</t>
  </si>
  <si>
    <t>BB弹玩具枪</t>
  </si>
  <si>
    <t>山水狩猎论坛</t>
  </si>
  <si>
    <t>26优优优</t>
  </si>
  <si>
    <t>三星刀具网</t>
  </si>
  <si>
    <t>百度骚快</t>
  </si>
  <si>
    <t>搞妹妹影院</t>
  </si>
  <si>
    <t>素人娘欠债还钱用身体抵债VOL.29(中</t>
  </si>
  <si>
    <t>欲乱美人娘</t>
  </si>
  <si>
    <t>色人阁好就去社区</t>
  </si>
  <si>
    <t>真爱旅社</t>
  </si>
  <si>
    <t>依依情色</t>
  </si>
  <si>
    <t>最新天然素人100813_01 情人旅館</t>
  </si>
  <si>
    <t>007pipi</t>
  </si>
  <si>
    <t>666bbbb</t>
  </si>
  <si>
    <t>666cccc</t>
  </si>
  <si>
    <t>上海办证件</t>
  </si>
  <si>
    <t>诚心军工网</t>
  </si>
  <si>
    <t>诚辉海外学历文凭</t>
  </si>
  <si>
    <t>宏远教育</t>
  </si>
  <si>
    <t>金华上门服务</t>
  </si>
  <si>
    <t>祥运证件办理</t>
  </si>
  <si>
    <t>重庆汽枪网</t>
  </si>
  <si>
    <t>泰州办证</t>
  </si>
  <si>
    <t>涿州办证</t>
  </si>
  <si>
    <t>手枪专卖网</t>
  </si>
  <si>
    <t>小姐双飞网</t>
  </si>
  <si>
    <t>成人快播影院地址</t>
  </si>
  <si>
    <t>代开上海病假单</t>
  </si>
  <si>
    <t>中国阳江刀网</t>
  </si>
  <si>
    <t>发发工商信息网</t>
  </si>
  <si>
    <t>办真学历证</t>
  </si>
  <si>
    <t>万亿商务调查</t>
  </si>
  <si>
    <t>好又多信息网</t>
  </si>
  <si>
    <t>陈宝莲快播</t>
  </si>
  <si>
    <t>全日制文凭可以买到吗</t>
  </si>
  <si>
    <t>乌海办证公司</t>
  </si>
  <si>
    <t>购买民办本科学历</t>
  </si>
  <si>
    <t>兰州买真驾照</t>
  </si>
  <si>
    <t>天津办证件网</t>
  </si>
  <si>
    <t>天津商务调查公司</t>
  </si>
  <si>
    <t>天津启辰科技有限公司</t>
  </si>
  <si>
    <t>铁岭办证件</t>
  </si>
  <si>
    <t>咸阳办证</t>
  </si>
  <si>
    <t>北镇办证件</t>
  </si>
  <si>
    <t>唐山办证</t>
  </si>
  <si>
    <t>唐山商务调查公司</t>
  </si>
  <si>
    <t>TT1069同志貼圖交友網</t>
  </si>
  <si>
    <t>气枪图片</t>
  </si>
  <si>
    <t>酒色网3gp电影</t>
  </si>
  <si>
    <t>哈尔滨办理证件</t>
  </si>
  <si>
    <t>另类虐待快播</t>
  </si>
  <si>
    <t>9158裸聊女主播</t>
  </si>
  <si>
    <t>什么是秃鹰pcp</t>
  </si>
  <si>
    <t>龙哥军品</t>
  </si>
  <si>
    <t>深证办理毕业证</t>
  </si>
  <si>
    <t>九六城堡txt电子书论坛</t>
  </si>
  <si>
    <t>拓鑫教育中心</t>
  </si>
  <si>
    <t>yiyin强健</t>
  </si>
  <si>
    <t>mm625</t>
  </si>
  <si>
    <t>mm627成人电影网</t>
  </si>
  <si>
    <t>美眉78</t>
  </si>
  <si>
    <t>咪咪电影</t>
  </si>
  <si>
    <t>安阳办理真实学历</t>
  </si>
  <si>
    <t>脱衣舞交友</t>
  </si>
  <si>
    <t>妹妹五月天</t>
  </si>
  <si>
    <t>高压汽枪</t>
  </si>
  <si>
    <t>菲律宾太阳城娱乐</t>
  </si>
  <si>
    <t>西安工业工程学院文凭</t>
  </si>
  <si>
    <t>绵阳专业办证</t>
  </si>
  <si>
    <t>相泽仁美 快播</t>
  </si>
  <si>
    <t>陈氏狩猎装备</t>
  </si>
  <si>
    <t>性都花花世界</t>
  </si>
  <si>
    <t>南昌办假证</t>
  </si>
  <si>
    <t>蓝天配件有限公司</t>
  </si>
  <si>
    <t>南京办证件</t>
  </si>
  <si>
    <t>南阳办假证</t>
  </si>
  <si>
    <t>南京舜瑞公司</t>
  </si>
  <si>
    <t>失忆水</t>
  </si>
  <si>
    <t>性感美女套图视频打包区</t>
  </si>
  <si>
    <t>就去口交网</t>
  </si>
  <si>
    <t>武汉兴宏信用卡办理公司</t>
  </si>
  <si>
    <t>哪里可以买到汽枪</t>
  </si>
  <si>
    <t>力西月批发</t>
  </si>
  <si>
    <t>,俺去也</t>
  </si>
  <si>
    <t>俺去也QV</t>
  </si>
  <si>
    <t>俺去也百度影音电影网www.anquye</t>
  </si>
  <si>
    <t>BT种子下载</t>
  </si>
  <si>
    <t>u影一族成人快播影院</t>
  </si>
  <si>
    <t>清一色网站</t>
  </si>
  <si>
    <t>狙击狗专卖</t>
  </si>
  <si>
    <t>那有汽枪买</t>
  </si>
  <si>
    <t>高压气枪专卖</t>
  </si>
  <si>
    <t>威海三唑仑哪里买</t>
  </si>
  <si>
    <t>aqqqqq综合1</t>
  </si>
  <si>
    <t>郑州发票</t>
  </si>
  <si>
    <t>白狼军品行</t>
  </si>
  <si>
    <t>激情肏屄网</t>
  </si>
  <si>
    <t>最新素人AV-肉棒服务[中文字幕]</t>
  </si>
  <si>
    <t>桃色艳粉堂</t>
  </si>
  <si>
    <t>好美丽电影网</t>
  </si>
  <si>
    <t>爱色妹电影</t>
  </si>
  <si>
    <t>皮皮伦理电影</t>
  </si>
  <si>
    <t>花残AV</t>
  </si>
  <si>
    <t>XXX SLUTS TUBE</t>
  </si>
  <si>
    <t>AV之家_av9966.com</t>
  </si>
  <si>
    <t>快播百度影音在线视频电影</t>
  </si>
  <si>
    <t>CszeBT种子分享</t>
  </si>
  <si>
    <t>买石家庄住宿发票</t>
  </si>
  <si>
    <t>大同发票</t>
  </si>
  <si>
    <t>我色我干</t>
  </si>
  <si>
    <t>唯美资格教育公司</t>
  </si>
  <si>
    <t>干日本AV-AV</t>
  </si>
  <si>
    <t>霍州发票</t>
  </si>
  <si>
    <t>鑫鼎盛财税代理有限公司</t>
  </si>
  <si>
    <t>信仰学历网</t>
  </si>
  <si>
    <t>霍州开发票</t>
  </si>
  <si>
    <t>漯河办证</t>
  </si>
  <si>
    <t>黑龙江煌腾财税代理有限公司</t>
  </si>
  <si>
    <t>04HHH-免费情爱电影</t>
  </si>
  <si>
    <t>潍坊办理大学文凭</t>
  </si>
  <si>
    <t>宁波秋石商务调查有限公司</t>
  </si>
  <si>
    <t>无锡办证</t>
  </si>
  <si>
    <t>舟山商务调查公司</t>
  </si>
  <si>
    <t>漳州商务调查公司</t>
  </si>
  <si>
    <t>邢台华澳专修学院文凭</t>
  </si>
  <si>
    <t>威海商务调查公司</t>
  </si>
  <si>
    <t>名锋刀具</t>
  </si>
  <si>
    <t>免费巨乳波霸</t>
  </si>
  <si>
    <t>福瑞财税代理有限公司</t>
  </si>
  <si>
    <t>河源商务调查公司</t>
  </si>
  <si>
    <t>江西军事枪机械网</t>
  </si>
  <si>
    <t>民办学历信息网</t>
  </si>
  <si>
    <t>银川商务调查公司</t>
  </si>
  <si>
    <t>西宁调查公司</t>
  </si>
  <si>
    <t>乌鲁木齐商务调查公司</t>
  </si>
  <si>
    <t>长沙办大专证</t>
  </si>
  <si>
    <t>办理真实学历文凭</t>
  </si>
  <si>
    <t>PCP_乐山气枪网</t>
  </si>
  <si>
    <t>办个假文凭</t>
  </si>
  <si>
    <t>风雨小说网</t>
  </si>
  <si>
    <t>太原商务调查公司</t>
  </si>
  <si>
    <t>济南办学位证</t>
  </si>
  <si>
    <t>太原办毕业证</t>
  </si>
  <si>
    <t>太原市办证</t>
  </si>
  <si>
    <t>伊春市鄂尔多斯办证</t>
  </si>
  <si>
    <t>超运证件代理公司</t>
  </si>
  <si>
    <t>东南亚证件公司</t>
  </si>
  <si>
    <t>泰州商务调查公司</t>
  </si>
  <si>
    <t>中国企业名录网</t>
  </si>
  <si>
    <t>九号囚室女人快播</t>
  </si>
  <si>
    <t>购买真的学历证书</t>
  </si>
  <si>
    <t>湖北科技职业学院文凭</t>
  </si>
  <si>
    <t>零色激情网</t>
  </si>
  <si>
    <t>银联购物卡办理中心</t>
  </si>
  <si>
    <t>民办大学文凭在哪查</t>
  </si>
  <si>
    <t>本科毕业证书样本</t>
  </si>
  <si>
    <t>上海工字汽枪</t>
  </si>
  <si>
    <t>刀奴网</t>
  </si>
  <si>
    <t>美国文凭服务中心</t>
  </si>
  <si>
    <t>uu乐巴巴</t>
  </si>
  <si>
    <t>青岛办毕业证</t>
  </si>
  <si>
    <t>民办学历</t>
  </si>
  <si>
    <t>民办教育</t>
  </si>
  <si>
    <t>盘锦办证科网</t>
  </si>
  <si>
    <t>巴中办证</t>
  </si>
  <si>
    <t>民办大学承认学历吗</t>
  </si>
  <si>
    <t>三利达_弩弓网站</t>
  </si>
  <si>
    <t>三达弩</t>
  </si>
  <si>
    <t>弓弩志</t>
  </si>
  <si>
    <t>工字牌汽枪</t>
  </si>
  <si>
    <t>浩瀚数据</t>
  </si>
  <si>
    <t>NFZ50反曲折叠弩( 猎鹰)</t>
  </si>
  <si>
    <t>快播三级电影集合</t>
  </si>
  <si>
    <t>凉山办理真实学历</t>
  </si>
  <si>
    <t>苏苏美女图片网</t>
  </si>
  <si>
    <t>成都办理真实学历</t>
  </si>
  <si>
    <t>郑州哪能买到毕业证</t>
  </si>
  <si>
    <t>欧美 色图</t>
  </si>
  <si>
    <t>瑞诺网络国际有限公司</t>
  </si>
  <si>
    <t>股民信息</t>
  </si>
  <si>
    <t>最新股民数据资源网</t>
  </si>
  <si>
    <t>股民资料购买</t>
  </si>
  <si>
    <t>股民资源信息</t>
  </si>
  <si>
    <t>思齐信息库</t>
  </si>
  <si>
    <t>广州军事枪械网</t>
  </si>
  <si>
    <t>精品军事模型</t>
  </si>
  <si>
    <t>国航国际教育机构</t>
  </si>
  <si>
    <t>国外文凭制作网</t>
  </si>
  <si>
    <t>国外学历网</t>
  </si>
  <si>
    <t>奥新国际证件北京公司</t>
  </si>
  <si>
    <t>亚洲情色第4夜</t>
  </si>
  <si>
    <t>日本成人Ａ片</t>
  </si>
  <si>
    <t>115xo电影网</t>
  </si>
  <si>
    <t>一本道Dekamara5童貞</t>
  </si>
  <si>
    <t>酒色娱乐</t>
  </si>
  <si>
    <t>11YYY</t>
  </si>
  <si>
    <t>1234快播</t>
  </si>
  <si>
    <t>123色导航</t>
  </si>
  <si>
    <t>就去色色</t>
  </si>
  <si>
    <t>色吧-126色</t>
  </si>
  <si>
    <t>色小姐影院</t>
  </si>
  <si>
    <t>猎枪，汽枪，电狗专卖网</t>
  </si>
  <si>
    <t>新130HH青色电影艺术中心</t>
  </si>
  <si>
    <t>人妻乱伦十三把枪</t>
  </si>
  <si>
    <t>华诚税务</t>
  </si>
  <si>
    <t>包头哪里有气枪卖|奥运会 气枪 视频|沈</t>
  </si>
  <si>
    <t>五月天情色</t>
  </si>
  <si>
    <t>色妹妹影视</t>
  </si>
  <si>
    <t>视频裸聊网站</t>
  </si>
  <si>
    <t>155bb.ru青色电影</t>
  </si>
  <si>
    <t>北京开病假条</t>
  </si>
  <si>
    <t>南京办假证有限公司</t>
  </si>
  <si>
    <t>街头搭讪25位素人百度影音番号</t>
  </si>
  <si>
    <t>淫老婆影院</t>
  </si>
  <si>
    <t>11PAPA</t>
  </si>
  <si>
    <t>快播av亚洲情色</t>
  </si>
  <si>
    <t>55PIPI</t>
  </si>
  <si>
    <t>TXT之梦</t>
  </si>
  <si>
    <t>狼客娱乐网</t>
  </si>
  <si>
    <t>私色房综合网</t>
  </si>
  <si>
    <t>台湾佬娱乐网</t>
  </si>
  <si>
    <t>梦想TXT小说网</t>
  </si>
  <si>
    <t>独家首发日本av全集</t>
  </si>
  <si>
    <t>钟山股民信息网</t>
  </si>
  <si>
    <t>12号猎枪网</t>
  </si>
  <si>
    <t>德文教育</t>
  </si>
  <si>
    <t>1314xx综合</t>
  </si>
  <si>
    <t>中国精品弓弩专卖网</t>
  </si>
  <si>
    <t>高压气步枪</t>
  </si>
  <si>
    <t>久久影院提供</t>
  </si>
  <si>
    <t>女儿的嫩洞穴</t>
  </si>
  <si>
    <t>126高清影视网</t>
  </si>
  <si>
    <t>无码影院</t>
  </si>
  <si>
    <t>创世刀具网</t>
  </si>
  <si>
    <t>辽宁财贸学院文凭</t>
  </si>
  <si>
    <t>名刀坊</t>
  </si>
  <si>
    <t>阿兰得龙野营刀具</t>
  </si>
  <si>
    <t>远程教师服务中心</t>
  </si>
  <si>
    <t>重庆民办文凭价格</t>
  </si>
  <si>
    <t>２１色中色</t>
  </si>
  <si>
    <t>镇宁办证公司</t>
  </si>
  <si>
    <t>辉扬快播电影</t>
  </si>
  <si>
    <t>武城办证公司</t>
  </si>
  <si>
    <t>聊城办证公司</t>
  </si>
  <si>
    <t>买身份证</t>
  </si>
  <si>
    <t>广海财税代理有限公司</t>
  </si>
  <si>
    <t>654K</t>
  </si>
  <si>
    <t>万方数据</t>
  </si>
  <si>
    <t>万花筒情色网站</t>
  </si>
  <si>
    <t>思思保健按摩休闲会所</t>
  </si>
  <si>
    <t>成人版百度影音</t>
  </si>
  <si>
    <t>万达通讯</t>
  </si>
  <si>
    <t>万达企业名录</t>
  </si>
  <si>
    <t>本科毕业证办理</t>
  </si>
  <si>
    <t>郑州办假证</t>
  </si>
  <si>
    <t>温州发票公司</t>
  </si>
  <si>
    <t>短信群发网</t>
  </si>
  <si>
    <t>温州办证</t>
  </si>
  <si>
    <t>潍坊办证</t>
  </si>
  <si>
    <t>周防雪子作品快播</t>
  </si>
  <si>
    <t>万福银行卡有限公司</t>
  </si>
  <si>
    <t>海口彩票网</t>
  </si>
  <si>
    <t>铳工房</t>
  </si>
  <si>
    <t>哈尔滨市办证</t>
  </si>
  <si>
    <t>华联财税代理事务所</t>
  </si>
  <si>
    <t>华利国外证件网</t>
  </si>
  <si>
    <t>黑龙江万宏财税有限公司</t>
  </si>
  <si>
    <t>北京市办证</t>
  </si>
  <si>
    <t>惠民证件网</t>
  </si>
  <si>
    <t>PCP汽枪专卖</t>
  </si>
  <si>
    <t>长沙诚信证件网</t>
  </si>
  <si>
    <t>同城交友qq群</t>
  </si>
  <si>
    <t>苍井空日本AV下载网站</t>
  </si>
  <si>
    <t>郑州新奇特无线通信器材专卖</t>
  </si>
  <si>
    <t>奇米77</t>
  </si>
  <si>
    <t>一夜情情趣俱乐部</t>
  </si>
  <si>
    <t>新城文化</t>
  </si>
  <si>
    <t>红喇叭网</t>
  </si>
  <si>
    <t>宏鹏办证网</t>
  </si>
  <si>
    <t>鸿鹏资格教育培训中心</t>
  </si>
  <si>
    <t>红日商城</t>
  </si>
  <si>
    <t>红星教育服务中心</t>
  </si>
  <si>
    <t>鸿钥办证</t>
  </si>
  <si>
    <t>武汉会计从业资格证</t>
  </si>
  <si>
    <t>嘉兴办假证</t>
  </si>
  <si>
    <t>快速办证网</t>
  </si>
  <si>
    <t>办理驾驶证</t>
  </si>
  <si>
    <t>华夏信息咨询服务有限公司</t>
  </si>
  <si>
    <t>换妻吧</t>
  </si>
  <si>
    <t>华浦教育</t>
  </si>
  <si>
    <t>办文凭威尔士教育</t>
  </si>
  <si>
    <t>台湾香妃裸聊网</t>
  </si>
  <si>
    <t>华人美女站</t>
  </si>
  <si>
    <t>sex视频聊天</t>
  </si>
  <si>
    <t>三箭气枪专卖</t>
  </si>
  <si>
    <t>母子乱伦</t>
  </si>
  <si>
    <t>艳母丝袜制服</t>
  </si>
  <si>
    <t>1860华人社区</t>
  </si>
  <si>
    <t>淫淫ccc36网-</t>
  </si>
  <si>
    <t>18AV</t>
  </si>
  <si>
    <t>18涩逼逼</t>
  </si>
  <si>
    <t>美女脱衣裸聊</t>
  </si>
  <si>
    <t>95式步枪图片|气枪专卖哪里有卖|玩具9</t>
  </si>
  <si>
    <t>100元裸聊</t>
  </si>
  <si>
    <t>激情裸体聊天</t>
  </si>
  <si>
    <t>防城港同城激情聊天室</t>
  </si>
  <si>
    <t>车录网</t>
  </si>
  <si>
    <t>江西办证</t>
  </si>
  <si>
    <t>北京军地专修学院文凭</t>
  </si>
  <si>
    <t>红河办证</t>
  </si>
  <si>
    <t>天津领跑教育信息咨询有限公司</t>
  </si>
  <si>
    <t>2014狼导航</t>
  </si>
  <si>
    <t>21数据网</t>
  </si>
  <si>
    <t>22POPO.</t>
  </si>
  <si>
    <t>开心激情网</t>
  </si>
  <si>
    <t>狼客影院</t>
  </si>
  <si>
    <t>快播最新地址</t>
  </si>
  <si>
    <t>顶点小说</t>
  </si>
  <si>
    <t>能买到真的毕业证</t>
  </si>
  <si>
    <t>喀什不夜城休闲会所</t>
  </si>
  <si>
    <t>一夜情人网</t>
  </si>
  <si>
    <t>东莞桑拿论坛</t>
  </si>
  <si>
    <t>泉州信息职业技术学院文凭</t>
  </si>
  <si>
    <t>268电子书</t>
  </si>
  <si>
    <t>俺去也成人影视</t>
  </si>
  <si>
    <t>广州POS机办理</t>
  </si>
  <si>
    <t>假的大学毕业证有用吗</t>
  </si>
  <si>
    <t>部落狩猎者</t>
  </si>
  <si>
    <t>民办非学历教育学校</t>
  </si>
  <si>
    <t>爱色影院</t>
  </si>
  <si>
    <t>上海办理驾照免考试快速拿证</t>
  </si>
  <si>
    <t>新城子镇办证公司</t>
  </si>
  <si>
    <t>盐城办证</t>
  </si>
  <si>
    <t>威海诚信办证网</t>
  </si>
  <si>
    <t>武汉办证网</t>
  </si>
  <si>
    <t>色桑拿浴女双飞图网</t>
  </si>
  <si>
    <t>武汉瑞益信息咨询有限公司</t>
  </si>
  <si>
    <t>武汉融信信用卡服务公司</t>
  </si>
  <si>
    <t>武汉正规信用卡办理公司</t>
  </si>
  <si>
    <t>武汉精创信用卡办理公司</t>
  </si>
  <si>
    <t>武汉办证件</t>
  </si>
  <si>
    <t>宏星办证网</t>
  </si>
  <si>
    <t>做个章多少钱</t>
  </si>
  <si>
    <t>办证刻章网</t>
  </si>
  <si>
    <t>刻公章电话</t>
  </si>
  <si>
    <t>网上刻公章</t>
  </si>
  <si>
    <t>销售二代身份证</t>
  </si>
  <si>
    <t>灯塔办理教师资格证</t>
  </si>
  <si>
    <t>柳州金逸</t>
  </si>
  <si>
    <t>鹏飞调查</t>
  </si>
  <si>
    <t>完美制作网</t>
  </si>
  <si>
    <t>万能证件代理有限公司</t>
  </si>
  <si>
    <t>铜川办驾照</t>
  </si>
  <si>
    <t>我操B电影网</t>
  </si>
  <si>
    <t>三利达狩猎器材专卖店</t>
  </si>
  <si>
    <t>专业气枪</t>
  </si>
  <si>
    <t>文凭学历办理</t>
  </si>
  <si>
    <t>气枪官方网出售</t>
  </si>
  <si>
    <t>妩媚小女人的博客</t>
  </si>
  <si>
    <t>仿真枪专业出售</t>
  </si>
  <si>
    <t>辉煌刻章服务部</t>
  </si>
  <si>
    <t>QQ激情表演</t>
  </si>
  <si>
    <t>六年仿真枪专卖?</t>
  </si>
  <si>
    <t>枪店</t>
  </si>
  <si>
    <t>仿真枪消售平台</t>
  </si>
  <si>
    <t>仿真枪销售平台</t>
  </si>
  <si>
    <t>姐姐色电影</t>
  </si>
  <si>
    <t>华祥证件公司</t>
  </si>
  <si>
    <t>环球证件公司</t>
  </si>
  <si>
    <t>花无心狩猎</t>
  </si>
  <si>
    <t>城都气枪网</t>
  </si>
  <si>
    <t>华夏军品网</t>
  </si>
  <si>
    <t>男人加油站</t>
  </si>
  <si>
    <t>北京私人侦探</t>
  </si>
  <si>
    <t>恒信证件</t>
  </si>
  <si>
    <t>弘远高等教育机构</t>
  </si>
  <si>
    <t>鸿宇教育</t>
  </si>
  <si>
    <t>合肥正规驾照代办中心</t>
  </si>
  <si>
    <t>杭州办假証</t>
  </si>
  <si>
    <t>杭州皇朝丽都休闲会所</t>
  </si>
  <si>
    <t>杭州哪里买汽枪</t>
  </si>
  <si>
    <t>中国麻醉箭官方网站</t>
  </si>
  <si>
    <t>武汉办假証</t>
  </si>
  <si>
    <t>民办大学有二学历吗</t>
  </si>
  <si>
    <t>卡城华人综合信息网</t>
  </si>
  <si>
    <t>专业办理银行储蓄卡</t>
  </si>
  <si>
    <t>色妹妹20ppmm影院</t>
  </si>
  <si>
    <t>20rh</t>
  </si>
  <si>
    <t>激情QQ聊天</t>
  </si>
  <si>
    <t>SEX裸聊妹妹</t>
  </si>
  <si>
    <t>桃色情缘交友网</t>
  </si>
  <si>
    <t>QQ激情聊天室</t>
  </si>
  <si>
    <t>最新裸聊网</t>
  </si>
  <si>
    <t>佛山桑拿网</t>
  </si>
  <si>
    <t>龍壇</t>
  </si>
  <si>
    <t>开封气枪</t>
  </si>
  <si>
    <t>一同资讯</t>
  </si>
  <si>
    <t>随身爱侣</t>
  </si>
  <si>
    <t>猎枪底火铜壳专卖网</t>
  </si>
  <si>
    <t>狂潮娇娃二代正品</t>
  </si>
  <si>
    <t>200hh男人爱看电影</t>
  </si>
  <si>
    <t>200hh青色艺术中心</t>
  </si>
  <si>
    <t>红娘AV影视图片小说综合网</t>
  </si>
  <si>
    <t>allsexypics</t>
  </si>
  <si>
    <t>L A 討論區</t>
  </si>
  <si>
    <t>至尊技术网</t>
  </si>
  <si>
    <t>fedylc08</t>
  </si>
  <si>
    <t>办理假身份证网</t>
  </si>
  <si>
    <t>全国最大成人色情网</t>
  </si>
  <si>
    <t>射钉枪</t>
  </si>
  <si>
    <t>俺去也5917</t>
  </si>
  <si>
    <t>久久企业数据</t>
  </si>
  <si>
    <t>35成人电影</t>
  </si>
  <si>
    <t>河南网上办证服务中心</t>
  </si>
  <si>
    <t>东莞桑拿按摩网</t>
  </si>
  <si>
    <t>三八主流线</t>
  </si>
  <si>
    <t>梧州办毕业证</t>
  </si>
  <si>
    <t>华东财经学院文凭</t>
  </si>
  <si>
    <t>民办大学学历验证</t>
  </si>
  <si>
    <t>聊天室裸聊</t>
  </si>
  <si>
    <t>民办本科学历办理</t>
  </si>
  <si>
    <t>警用匕首</t>
  </si>
  <si>
    <t>看嗨妹电影</t>
  </si>
  <si>
    <t>金山办证</t>
  </si>
  <si>
    <t>中国高等学历网</t>
  </si>
  <si>
    <t>阿坝办证</t>
  </si>
  <si>
    <t>深圳办证</t>
  </si>
  <si>
    <t>运城办假证</t>
  </si>
  <si>
    <t>上海气枪销售中心</t>
  </si>
  <si>
    <t>上海辦証</t>
  </si>
  <si>
    <t>仕途教育</t>
  </si>
  <si>
    <t>三利达军弩网</t>
  </si>
  <si>
    <t>明浪办证中心</t>
  </si>
  <si>
    <t>上海58留学文凭网</t>
  </si>
  <si>
    <t>北京办假驾驶証</t>
  </si>
  <si>
    <t>三利达弩箭有限公司</t>
  </si>
  <si>
    <t>中国狩猎联盟论坛</t>
  </si>
  <si>
    <t>狩猎工具网</t>
  </si>
  <si>
    <t>神鹰汽枪网</t>
  </si>
  <si>
    <t>上海工字汽枪制定销售点</t>
  </si>
  <si>
    <t>六七书屋</t>
  </si>
  <si>
    <t>上海诚信证件网</t>
  </si>
  <si>
    <t>正义侦探调查公司</t>
  </si>
  <si>
    <t>电狗B狗</t>
  </si>
  <si>
    <t>黄色漫画</t>
  </si>
  <si>
    <t>承德买身份证</t>
  </si>
  <si>
    <t>唐人阁 辽宁大院</t>
  </si>
  <si>
    <t>晽懎</t>
  </si>
  <si>
    <t>合肥安远正规</t>
  </si>
  <si>
    <t>办理毕业证文凭</t>
  </si>
  <si>
    <t>爱桑拿</t>
  </si>
  <si>
    <t>南宁买卖驾驶证</t>
  </si>
  <si>
    <t>民办非学历大学有用吗</t>
  </si>
  <si>
    <t>客户资料之家</t>
  </si>
  <si>
    <t>玉溪办证公司</t>
  </si>
  <si>
    <t>民办大学的文凭</t>
  </si>
  <si>
    <t>鸡巴仔色站</t>
  </si>
  <si>
    <t>夫妻和谐生活性</t>
  </si>
  <si>
    <t>银川办出生医学证明</t>
  </si>
  <si>
    <t>制作各行业资格职称证</t>
  </si>
  <si>
    <t>方圆证务客服咨询</t>
  </si>
  <si>
    <t>精品手狗</t>
  </si>
  <si>
    <t>盐城办证公司</t>
  </si>
  <si>
    <t>办假身份证多少钱</t>
  </si>
  <si>
    <t>佳诚高等教育中心</t>
  </si>
  <si>
    <t>网上办大专</t>
  </si>
  <si>
    <t>弩箭枪</t>
  </si>
  <si>
    <t>吉安商务调查公司</t>
  </si>
  <si>
    <t>俺去也快播</t>
  </si>
  <si>
    <t>222yn百度影音</t>
  </si>
  <si>
    <t>口交电影我要波霸</t>
  </si>
  <si>
    <t>色色插</t>
  </si>
  <si>
    <t>戀愛ing視訊</t>
  </si>
  <si>
    <t>22ippi</t>
  </si>
  <si>
    <t>成人三金电影</t>
  </si>
  <si>
    <t>22meme</t>
  </si>
  <si>
    <t>搜聚色导航</t>
  </si>
  <si>
    <t>ccc36</t>
  </si>
  <si>
    <t>爱色军团</t>
  </si>
  <si>
    <t>234dddd</t>
  </si>
  <si>
    <t>青色电影</t>
  </si>
  <si>
    <t>249hh.ru青色电影</t>
  </si>
  <si>
    <t>欧美AV</t>
  </si>
  <si>
    <t>250PP情色艺术中心</t>
  </si>
  <si>
    <t>www.250pp.com</t>
  </si>
  <si>
    <t>男人做爱上的网站</t>
  </si>
  <si>
    <t>小泽玛利亚</t>
  </si>
  <si>
    <t>色情电影乱伦</t>
  </si>
  <si>
    <t>诗话般的境界</t>
  </si>
  <si>
    <t>淫秽信息</t>
  </si>
  <si>
    <t>丁香五月天</t>
  </si>
  <si>
    <t>爱潮商城</t>
  </si>
  <si>
    <t>激情裸聊聊天室</t>
  </si>
  <si>
    <t>寂寞骚妇</t>
  </si>
  <si>
    <t>兰州办假証</t>
  </si>
  <si>
    <t>北京办假驾驶证</t>
  </si>
  <si>
    <t>最新素人天国234</t>
  </si>
  <si>
    <t>石家庄办假证</t>
  </si>
  <si>
    <t>情色365</t>
  </si>
  <si>
    <t>爱秀173</t>
  </si>
  <si>
    <t>快播网电影</t>
  </si>
  <si>
    <t>军港搜购网</t>
  </si>
  <si>
    <t>中国仿真军品交易网</t>
  </si>
  <si>
    <t>丝丝玉足保健会所</t>
  </si>
  <si>
    <t>宁波寰宇商务调查有限公司</t>
  </si>
  <si>
    <t>代办银行卡</t>
  </si>
  <si>
    <t>日本AV公司制作</t>
  </si>
  <si>
    <t>ap8i</t>
  </si>
  <si>
    <t>诚证天下制作中心</t>
  </si>
  <si>
    <t>辽宁办理证件</t>
  </si>
  <si>
    <t>ARMY BLOOD</t>
  </si>
  <si>
    <t>延平刀剑</t>
  </si>
  <si>
    <t>天津办真毕业证</t>
  </si>
  <si>
    <t>母子乱伦故事</t>
  </si>
  <si>
    <t>安顺办证</t>
  </si>
  <si>
    <t>色片免費線上看片</t>
  </si>
  <si>
    <t>欧美色导</t>
  </si>
  <si>
    <t>数据名录库</t>
  </si>
  <si>
    <t>顺丰办证</t>
  </si>
  <si>
    <t>天地调查公司</t>
  </si>
  <si>
    <t>专用成人软件</t>
  </si>
  <si>
    <t>弓弩正品店</t>
  </si>
  <si>
    <t>三利达弓弩正品专卖店</t>
  </si>
  <si>
    <t>三达利</t>
  </si>
  <si>
    <t>申联国外文凭网</t>
  </si>
  <si>
    <t>军品专卖网店</t>
  </si>
  <si>
    <t>大陆色色</t>
  </si>
  <si>
    <t>三明商务调查公司</t>
  </si>
  <si>
    <t>色妹妹影院</t>
  </si>
  <si>
    <t>桑拿942网</t>
  </si>
  <si>
    <t>快播黄色成人免费电影</t>
  </si>
  <si>
    <t>佳人有约商务会所</t>
  </si>
  <si>
    <t>丰安办证</t>
  </si>
  <si>
    <t>股民数据</t>
  </si>
  <si>
    <t>色狼图库</t>
  </si>
  <si>
    <t>套件批发网</t>
  </si>
  <si>
    <t>DDSOSO</t>
  </si>
  <si>
    <t>那曲办假证</t>
  </si>
  <si>
    <t>军用手枪出售货到付款</t>
  </si>
  <si>
    <t>色情激情网</t>
  </si>
  <si>
    <t>老鹰麻醉枪</t>
  </si>
  <si>
    <t>手牵手资格教育中心</t>
  </si>
  <si>
    <t>桃色影院</t>
  </si>
  <si>
    <t>uljswg05的个人空间</t>
  </si>
  <si>
    <t>集美舍</t>
  </si>
  <si>
    <t>寂寞在线网</t>
  </si>
  <si>
    <t>小翔影视</t>
  </si>
  <si>
    <t>民办大学的学历</t>
  </si>
  <si>
    <t>济南办大学毕业証</t>
  </si>
  <si>
    <t>济南办假证公司</t>
  </si>
  <si>
    <t>哈尔滨办证中心</t>
  </si>
  <si>
    <t>箭专卖网</t>
  </si>
  <si>
    <t>郑州办証</t>
  </si>
  <si>
    <t>精诚教育服务中心</t>
  </si>
  <si>
    <t>金华发票</t>
  </si>
  <si>
    <t>金利来教育网</t>
  </si>
  <si>
    <t>金壳教育网</t>
  </si>
  <si>
    <t>信用卡急速套现</t>
  </si>
  <si>
    <t>南京大学毕业证书样本</t>
  </si>
  <si>
    <t>胸器大集锦</t>
  </si>
  <si>
    <t>共赢留学文凭服务机构</t>
  </si>
  <si>
    <t>快速拿证</t>
  </si>
  <si>
    <t>济宁办证服务公司</t>
  </si>
  <si>
    <t>办假军官证</t>
  </si>
  <si>
    <t>全国民办院校学历查询</t>
  </si>
  <si>
    <t>极品枪械</t>
  </si>
  <si>
    <t>真人聊天_美女在线聊天_激情美女聊天室_</t>
  </si>
  <si>
    <t>狠狠撸 狠狠射 你懂的</t>
  </si>
  <si>
    <t>想要黄片网</t>
  </si>
  <si>
    <t>蝴蝶谷</t>
  </si>
  <si>
    <t>亚洲成人情色网</t>
  </si>
  <si>
    <t>精诚抢械网</t>
  </si>
  <si>
    <t>333abcd kkbo 色播播 俺去也</t>
  </si>
  <si>
    <t>333ue影音</t>
  </si>
  <si>
    <t>333uuuu电影网</t>
  </si>
  <si>
    <t>33abcd</t>
  </si>
  <si>
    <t>34baba</t>
  </si>
  <si>
    <t>33tutu影音电影</t>
  </si>
  <si>
    <t>超级热卖拍肩迷昏药听话药</t>
  </si>
  <si>
    <t>昆明一夜情故事|昆明交友QQ群--昆明3</t>
  </si>
  <si>
    <t>龙腾小说网</t>
  </si>
  <si>
    <t>衫露色综合</t>
  </si>
  <si>
    <t>骚妇人体</t>
  </si>
  <si>
    <t>女同志电影</t>
  </si>
  <si>
    <t>哥也色</t>
  </si>
  <si>
    <t>3P24电影网</t>
  </si>
  <si>
    <t>3P色人阁影视</t>
  </si>
  <si>
    <t>快播qvod百度影音在线观看</t>
  </si>
  <si>
    <t>成都夜生活</t>
  </si>
  <si>
    <t>AV天堂avav7788电影网</t>
  </si>
  <si>
    <t>AV 仔</t>
  </si>
  <si>
    <t>AVONE 成人影片</t>
  </si>
  <si>
    <t>最新丝袜诱惑</t>
  </si>
  <si>
    <t>妹妹成人网</t>
  </si>
  <si>
    <t>AV女孩</t>
  </si>
  <si>
    <t>西安财经专修学院文凭</t>
  </si>
  <si>
    <t>惠州办证惠州</t>
  </si>
  <si>
    <t>连云港办证公司</t>
  </si>
  <si>
    <t>宜兴办证</t>
  </si>
  <si>
    <t>武汉办证公司</t>
  </si>
  <si>
    <t>PPTV成人</t>
  </si>
  <si>
    <t>素人之</t>
  </si>
  <si>
    <t>爱在网</t>
  </si>
  <si>
    <t>寂寞裸聊交友网站</t>
  </si>
  <si>
    <t>合肥开发票</t>
  </si>
  <si>
    <t>深圳私家侦探</t>
  </si>
  <si>
    <t>夏娃的诱惑</t>
  </si>
  <si>
    <t>百兵行刀具网</t>
  </si>
  <si>
    <t>中国传奇弓弩狩猎网</t>
  </si>
  <si>
    <t>思睿教育培训中心</t>
  </si>
  <si>
    <t>情色网 —开心情色站</t>
  </si>
  <si>
    <t>色哥哥论坛</t>
  </si>
  <si>
    <t>狠狠撸图片</t>
  </si>
  <si>
    <t>野营刀具</t>
  </si>
  <si>
    <t>俄罗斯MP654k</t>
  </si>
  <si>
    <t>SugarSwap.com</t>
  </si>
  <si>
    <t>泄欲女尸</t>
  </si>
  <si>
    <t>阳光教育中心</t>
  </si>
  <si>
    <t>迅雷书友小说网</t>
  </si>
  <si>
    <t>阻击弩专卖</t>
  </si>
  <si>
    <t>汕尾商务查询公司</t>
  </si>
  <si>
    <t>起凡教育</t>
  </si>
  <si>
    <t>专业刻公章</t>
  </si>
  <si>
    <t>渭南办证</t>
  </si>
  <si>
    <t>本溪办假证</t>
  </si>
  <si>
    <t>色色网成人影视</t>
  </si>
  <si>
    <t>广州气枪网</t>
  </si>
  <si>
    <t>成都办证件</t>
  </si>
  <si>
    <t>水源刀剑网</t>
  </si>
  <si>
    <t>诚信气枪</t>
  </si>
  <si>
    <t>邵阳买卖银行卡</t>
  </si>
  <si>
    <t>深圳办证公司</t>
  </si>
  <si>
    <t>专业办理各类车牌</t>
  </si>
  <si>
    <t>办证刻章中心</t>
  </si>
  <si>
    <t>快速办证公司</t>
  </si>
  <si>
    <t>南京办专科毕业证</t>
  </si>
  <si>
    <t>苏州办证</t>
  </si>
  <si>
    <t>金华办假证</t>
  </si>
  <si>
    <t>中国名录网</t>
  </si>
  <si>
    <t>西安办证网</t>
  </si>
  <si>
    <t>广西气枪</t>
  </si>
  <si>
    <t>云南气枪</t>
  </si>
  <si>
    <t>军人气枪</t>
  </si>
  <si>
    <t>上海老字号办证集团</t>
  </si>
  <si>
    <t>定安办假证</t>
  </si>
  <si>
    <t>公交驾校驾照服务网</t>
  </si>
  <si>
    <t>代考驾驶证</t>
  </si>
  <si>
    <t>驾驶证网</t>
  </si>
  <si>
    <t>绝色吧快播伦理情色成人高清电影</t>
  </si>
  <si>
    <t>身份证号码大全</t>
  </si>
  <si>
    <t>刀友吧</t>
  </si>
  <si>
    <t>酷刀网</t>
  </si>
  <si>
    <t>那里可以买枪</t>
  </si>
  <si>
    <t>三利达厂家直销</t>
  </si>
  <si>
    <t>气枪上品</t>
  </si>
  <si>
    <t>军枪销售网</t>
  </si>
  <si>
    <t>阜新买驾驶证</t>
  </si>
  <si>
    <t>久旺高等教育</t>
  </si>
  <si>
    <t>嘉兴商务调查公司</t>
  </si>
  <si>
    <t>金鑫高等教育中心</t>
  </si>
  <si>
    <t>建鑫财税代理有限公司</t>
  </si>
  <si>
    <t>江西气枪</t>
  </si>
  <si>
    <t>江西气枪网</t>
  </si>
  <si>
    <t>精英刀剑</t>
  </si>
  <si>
    <t>龙华高等教育机构</t>
  </si>
  <si>
    <t>广州哪里有枪买</t>
  </si>
  <si>
    <t>金鹏济南市毕业证制作有限公司</t>
  </si>
  <si>
    <t>乌鲁木齐办假证</t>
  </si>
  <si>
    <t>广西办证件</t>
  </si>
  <si>
    <t>轿子教育网</t>
  </si>
  <si>
    <t>色洛洛中文网</t>
  </si>
  <si>
    <t>第四色 四房色播</t>
  </si>
  <si>
    <t>浪起来综合</t>
  </si>
  <si>
    <t>色色av</t>
  </si>
  <si>
    <t>www.1314wz.com色视频</t>
  </si>
  <si>
    <t>44yiyi青色艺术中心</t>
  </si>
  <si>
    <t>气枪i专卖网</t>
  </si>
  <si>
    <t>色狼集中营</t>
  </si>
  <si>
    <t>色午夜</t>
  </si>
  <si>
    <t>援交 転校生 ゆい</t>
  </si>
  <si>
    <t>菲菲影院</t>
  </si>
  <si>
    <t>艳春楼社区</t>
  </si>
  <si>
    <t>性福夜店</t>
  </si>
  <si>
    <t>色情要塞</t>
  </si>
  <si>
    <t>03jjj</t>
  </si>
  <si>
    <t>狼国成人网</t>
  </si>
  <si>
    <t>欧美色情</t>
  </si>
  <si>
    <t>在线裸聊视频</t>
  </si>
  <si>
    <t>菊色宮網</t>
  </si>
  <si>
    <t>桃花源成人影院</t>
  </si>
  <si>
    <t>本地办证服务公司</t>
  </si>
  <si>
    <t>必达教育机构</t>
  </si>
  <si>
    <t>买卖真实身份证</t>
  </si>
  <si>
    <t>金鑫教育机构</t>
  </si>
  <si>
    <t>要90妹妹影院</t>
  </si>
  <si>
    <t>华夏教育</t>
  </si>
  <si>
    <t>华蓥办假证</t>
  </si>
  <si>
    <t>荆州气枪</t>
  </si>
  <si>
    <t>章丘办毕业证</t>
  </si>
  <si>
    <t>民办真实毕业证</t>
  </si>
  <si>
    <t>北京民办本科学历</t>
  </si>
  <si>
    <t>东南亚办证集体</t>
  </si>
  <si>
    <t>北京增值税发票</t>
  </si>
  <si>
    <t>中讯汇智教育</t>
  </si>
  <si>
    <t>进口气枪专卖</t>
  </si>
  <si>
    <t>新起点文凭网</t>
  </si>
  <si>
    <t>飞虎商务调查</t>
  </si>
  <si>
    <t>襄樊办证</t>
  </si>
  <si>
    <t>锦州办证</t>
  </si>
  <si>
    <t>阳春办证</t>
  </si>
  <si>
    <t>非凡企业名录网</t>
  </si>
  <si>
    <t>07bbb</t>
  </si>
  <si>
    <t>诚信气枪销售网</t>
  </si>
  <si>
    <t>斐凡高等教育</t>
  </si>
  <si>
    <t>朝阳办理证件</t>
  </si>
  <si>
    <t>饭饭TXT</t>
  </si>
  <si>
    <t>凤岗狼友网</t>
  </si>
  <si>
    <t>民办大学毕业证书样本</t>
  </si>
  <si>
    <t>诏安办证公司</t>
  </si>
  <si>
    <t>林办驾照</t>
  </si>
  <si>
    <t>邢台商务调查公司</t>
  </si>
  <si>
    <t>新天地国际证件代办中心</t>
  </si>
  <si>
    <t>制作学历证书</t>
  </si>
  <si>
    <t>办理学历</t>
  </si>
  <si>
    <t>徐州办证</t>
  </si>
  <si>
    <t>徐州商务调查公司</t>
  </si>
  <si>
    <t>新瑞国际教育中心</t>
  </si>
  <si>
    <t>鑫宇高等教育</t>
  </si>
  <si>
    <t>新缘教育服务中心</t>
  </si>
  <si>
    <t>重庆金融服务有限公司</t>
  </si>
  <si>
    <t>东莞市广鑫金融服务有限公司</t>
  </si>
  <si>
    <t>北京信用卡套现公司</t>
  </si>
  <si>
    <t>广州鑫炜信用卡理财公司</t>
  </si>
  <si>
    <t>北京鑫中投资理财管理公司</t>
  </si>
  <si>
    <t>美女聊天网</t>
  </si>
  <si>
    <t>制身份证</t>
  </si>
  <si>
    <t>学之源教育机构</t>
  </si>
  <si>
    <t>丽水办证</t>
  </si>
  <si>
    <t>雅程证件文凭网</t>
  </si>
  <si>
    <t>多用模压钳</t>
  </si>
  <si>
    <t>快眼看书</t>
  </si>
  <si>
    <t>淮南办证件</t>
  </si>
  <si>
    <t>龙腾刻章</t>
  </si>
  <si>
    <t>狗友极地</t>
  </si>
  <si>
    <t>情欲电车</t>
  </si>
  <si>
    <t>精准名录数据网</t>
  </si>
  <si>
    <t>会计从业资格证</t>
  </si>
  <si>
    <t>毕业证-大专毕业证</t>
  </si>
  <si>
    <t>办证专站</t>
  </si>
  <si>
    <t>民办学历公司查吗</t>
  </si>
  <si>
    <t>鄂尔多斯办证</t>
  </si>
  <si>
    <t>大得印刷实业咨询公司</t>
  </si>
  <si>
    <t>全国代考网</t>
  </si>
  <si>
    <t>大德印刷有限公司</t>
  </si>
  <si>
    <t>宁波办证</t>
  </si>
  <si>
    <t>中讯智慧教育</t>
  </si>
  <si>
    <t>avi老师五码快播</t>
  </si>
  <si>
    <t>民办学历能评职称吗</t>
  </si>
  <si>
    <t>发达教育安徽办证</t>
  </si>
  <si>
    <t>必达教育机构网</t>
  </si>
  <si>
    <t>必达教育</t>
  </si>
  <si>
    <t>厦门假证网</t>
  </si>
  <si>
    <t>牛逼办证网</t>
  </si>
  <si>
    <t>马鞍山买驾驶证</t>
  </si>
  <si>
    <t>国际文凭代办网</t>
  </si>
  <si>
    <t>环球教育中心</t>
  </si>
  <si>
    <t>南京哪里有枪买</t>
  </si>
  <si>
    <t>南京代开发票</t>
  </si>
  <si>
    <t>中国股民资源站</t>
  </si>
  <si>
    <t>出售高压气枪</t>
  </si>
  <si>
    <t>乐陵办理资格证</t>
  </si>
  <si>
    <t>南宁办假证南宁办</t>
  </si>
  <si>
    <t>名枪专店</t>
  </si>
  <si>
    <t>办理本科文凭</t>
  </si>
  <si>
    <t>三利达公司</t>
  </si>
  <si>
    <t>广州桑拿网</t>
  </si>
  <si>
    <t>内射熟女网</t>
  </si>
  <si>
    <t>领先学历教育中心</t>
  </si>
  <si>
    <t>重庆气枪网</t>
  </si>
  <si>
    <t>天天看兽交</t>
  </si>
  <si>
    <t>宁南县卖真实身份证</t>
  </si>
  <si>
    <t>上海嘉鸿税务代理有限公司</t>
  </si>
  <si>
    <t>我淫我色</t>
  </si>
  <si>
    <t>石家庄买驾照多少钱</t>
  </si>
  <si>
    <t>97成人社区</t>
  </si>
  <si>
    <t>济南丸之岛办证有限</t>
  </si>
  <si>
    <t>美女人体大胆图片</t>
  </si>
  <si>
    <t>阜新办假证</t>
  </si>
  <si>
    <t>風俗ライフ</t>
  </si>
  <si>
    <t>驾证服务</t>
  </si>
  <si>
    <t>风行名品网</t>
  </si>
  <si>
    <t>秃鹰汽步枪</t>
  </si>
  <si>
    <t>大学上网文凭</t>
  </si>
  <si>
    <t>陈大夫开病假条网</t>
  </si>
  <si>
    <t>北京民办专科学历</t>
  </si>
  <si>
    <t>诚信汽枪</t>
  </si>
  <si>
    <t>广西建筑工程学校文凭</t>
  </si>
  <si>
    <t>河北及时雨教育咨询公司</t>
  </si>
  <si>
    <t>办大专文凭</t>
  </si>
  <si>
    <t>西班牙进口春药</t>
  </si>
  <si>
    <t>按摩裸聊网</t>
  </si>
  <si>
    <t>习近平雄心</t>
  </si>
  <si>
    <t>十九大前哨战</t>
  </si>
  <si>
    <t>笔杆酷吏刘奇葆</t>
  </si>
  <si>
    <t>抓捕徐才厚</t>
  </si>
  <si>
    <t>中国谍梦</t>
  </si>
  <si>
    <t>社会主义叛徒辛子陵</t>
  </si>
  <si>
    <t>行者思之</t>
  </si>
  <si>
    <t>《和爸爸KISS》</t>
  </si>
  <si>
    <t>《欲望天堂》</t>
  </si>
  <si>
    <t>《没有钱》</t>
  </si>
  <si>
    <t>《地铁大逃杀》</t>
  </si>
  <si>
    <t>《恋爱暴君》</t>
  </si>
  <si>
    <t>《我爱草食男》</t>
  </si>
  <si>
    <t>《陌要爱》</t>
  </si>
  <si>
    <t>《百集人性微电影》</t>
  </si>
  <si>
    <t>《女人帮妞儿》</t>
  </si>
  <si>
    <t>《蝉翼》</t>
  </si>
  <si>
    <t>《辉煌一百年》</t>
  </si>
  <si>
    <t>《复仇》</t>
  </si>
  <si>
    <t>《痛苦的人生》</t>
  </si>
  <si>
    <t>喜马拉雅壮烈之旅</t>
  </si>
  <si>
    <t>《BBC中文网专访李登辉》</t>
  </si>
  <si>
    <t>《核突支那style》</t>
  </si>
  <si>
    <t>《天注定》</t>
  </si>
  <si>
    <t>《花花公子》</t>
  </si>
  <si>
    <t>《爱情只值80元》</t>
  </si>
  <si>
    <t>《出差》</t>
  </si>
  <si>
    <t>《人》</t>
  </si>
  <si>
    <t>《寡妇屠夫和医生》</t>
  </si>
  <si>
    <t>《虚拟革命2-国家的敌人》</t>
  </si>
  <si>
    <t>《贱鸡行事》</t>
  </si>
  <si>
    <t>《Dove High Over The</t>
  </si>
  <si>
    <t>《晚宴》</t>
  </si>
  <si>
    <t>《战争的火焰》</t>
  </si>
  <si>
    <t>《梦回拉萨》</t>
  </si>
  <si>
    <t>《就让》</t>
  </si>
  <si>
    <t>北京顽主</t>
  </si>
  <si>
    <t>《大裤裆》</t>
  </si>
  <si>
    <t>《血酬定律与官家主义》</t>
  </si>
  <si>
    <t>《中国法治建设中的文化障碍》</t>
  </si>
  <si>
    <t>《血酬史观-经济下的人生百态》</t>
  </si>
  <si>
    <t>《血酬史观-什么是老子曲线》</t>
  </si>
  <si>
    <t>《血酬史观-一条命值多少钱》</t>
  </si>
  <si>
    <t>《解析苏联为何崩溃》</t>
  </si>
  <si>
    <t>《城市新贫民何去何从》</t>
  </si>
  <si>
    <t>《采访》</t>
  </si>
  <si>
    <t>《刺杀金正恩》</t>
  </si>
  <si>
    <t>《整垮前男友》</t>
  </si>
  <si>
    <t>《她们》</t>
  </si>
  <si>
    <t>《逆爱2后会无期》</t>
  </si>
  <si>
    <t>《你会杀死最好的朋友吗》</t>
  </si>
  <si>
    <t>《猎天》</t>
  </si>
  <si>
    <t>《滞留泰国的维吾尔人》</t>
  </si>
  <si>
    <t>《酥油灯》</t>
  </si>
  <si>
    <t>小姐便宜</t>
  </si>
  <si>
    <t>哪里小姐</t>
  </si>
  <si>
    <t>《华文卫视恩典台开播仪式》</t>
  </si>
  <si>
    <t>《西藏战士》</t>
  </si>
  <si>
    <t>Tibetan Warrior</t>
  </si>
  <si>
    <t>《青龙复仇》</t>
  </si>
  <si>
    <t>《耄耋老人话国事》</t>
  </si>
  <si>
    <t>《传奇时代-雪中梅》</t>
  </si>
  <si>
    <t>《超越恐惧：高智晟的故事》</t>
  </si>
  <si>
    <t>绿 色 椅 子</t>
  </si>
  <si>
    <t>找小姐</t>
  </si>
  <si>
    <t>迷药购买</t>
  </si>
  <si>
    <t>购买迷药</t>
  </si>
  <si>
    <t>《一路向西》</t>
  </si>
  <si>
    <t>《五十度 灰》</t>
  </si>
  <si>
    <t>《曼谷AV女郎》</t>
  </si>
  <si>
    <t>http://26192.com.cn</t>
  </si>
  <si>
    <t>http://7tn9.cn</t>
  </si>
  <si>
    <t>http://anbin.com.cn</t>
  </si>
  <si>
    <t>http://ggxfkgx.xyz</t>
  </si>
  <si>
    <t>http://isjfcvo.xyz</t>
  </si>
  <si>
    <t>http://pjfjqhuf.cn</t>
  </si>
  <si>
    <t>http://sdlajsdf.com</t>
  </si>
  <si>
    <t>http://weitongxunzi.</t>
  </si>
  <si>
    <t>http://wldsr.cn</t>
  </si>
  <si>
    <t>http://www.0akj.cn</t>
  </si>
  <si>
    <t>http://www.0iiy.cn</t>
  </si>
  <si>
    <t>http://www.0vem.cn</t>
  </si>
  <si>
    <t>http://www.0vw98h.cn</t>
  </si>
  <si>
    <t>http://www.18s2.xyz</t>
  </si>
  <si>
    <t>http://www.1eek.cn</t>
  </si>
  <si>
    <t>http://www.1ipd.cn</t>
  </si>
  <si>
    <t>http://www.1m5x.cn</t>
  </si>
  <si>
    <t>http://www.1m65.cn</t>
  </si>
  <si>
    <t>http://www.1mfq.cn</t>
  </si>
  <si>
    <t>http://www.21386.com</t>
  </si>
  <si>
    <t>http://www.25239.com</t>
  </si>
  <si>
    <t>http://www.25273.com</t>
  </si>
  <si>
    <t>http://www.25613.com</t>
  </si>
  <si>
    <t>http://www.25619.com</t>
  </si>
  <si>
    <t>http://www.26191.com</t>
  </si>
  <si>
    <t>http://www.2s6jw2hk.</t>
  </si>
  <si>
    <t>http://www.360yunjia</t>
  </si>
  <si>
    <t>http://www.3fus.cn</t>
  </si>
  <si>
    <t>http://www.3n3s.cn</t>
  </si>
  <si>
    <t>http://www.3r87.cn</t>
  </si>
  <si>
    <t>http://www.44i7.cn</t>
  </si>
  <si>
    <t>http://www.466i.cn</t>
  </si>
  <si>
    <t>http://www.476n.cn</t>
  </si>
  <si>
    <t>http://www.48ey.cn</t>
  </si>
  <si>
    <t>http://www.4992iy5.c</t>
  </si>
  <si>
    <t>http://www.4a8d.cn</t>
  </si>
  <si>
    <t>http://www.4b9a.cn</t>
  </si>
  <si>
    <t>http://www.4c1d.cn</t>
  </si>
  <si>
    <t>http://www.4mpx.cn</t>
  </si>
  <si>
    <t>http://www.4p0p.cn</t>
  </si>
  <si>
    <t>http://www.4srk.cn</t>
  </si>
  <si>
    <t>http://www.4x6xgb.cn</t>
  </si>
  <si>
    <t>http://www.50tq.cn</t>
  </si>
  <si>
    <t>http://www.5a4o.cn</t>
  </si>
  <si>
    <t>http://www.5af7.cn</t>
  </si>
  <si>
    <t>http://www.5mlc.cn</t>
  </si>
  <si>
    <t>http://www.5r4g.cn</t>
  </si>
  <si>
    <t>http://www.5rp7.cn</t>
  </si>
  <si>
    <t>http://www.60q4kht.c</t>
  </si>
  <si>
    <t>http://www.6c2k.cn</t>
  </si>
  <si>
    <t>http://www.6h0y.cn</t>
  </si>
  <si>
    <t>http://www.6hgx.cn</t>
  </si>
  <si>
    <t>http://www.6lgu.cn</t>
  </si>
  <si>
    <t>http://www.6lm2.cn</t>
  </si>
  <si>
    <t>http://www.6yl6.cn</t>
  </si>
  <si>
    <t>http://www.7j9p.cn</t>
  </si>
  <si>
    <t>http://www.7np3.cn</t>
  </si>
  <si>
    <t>http://www.7r4w.cn</t>
  </si>
  <si>
    <t>http://www.7uc0.cn</t>
  </si>
  <si>
    <t>http://www.7un8.cn</t>
  </si>
  <si>
    <t>http://www.84u4.cn</t>
  </si>
  <si>
    <t>http://www.87ty.cn</t>
  </si>
  <si>
    <t>http://www.8c5j.cn</t>
  </si>
  <si>
    <t>http://www.8fja.cn</t>
  </si>
  <si>
    <t>http://www.8p52.cn</t>
  </si>
  <si>
    <t>http://www.8ymc.cn</t>
  </si>
  <si>
    <t>http://www.93people.</t>
  </si>
  <si>
    <t>http://www.99lzjh.cn</t>
  </si>
  <si>
    <t>http://www.9e2n.cn</t>
  </si>
  <si>
    <t>http://www.9i11.cn</t>
  </si>
  <si>
    <t>http://www.9wzb.cn</t>
  </si>
  <si>
    <t>http://www.a14o.cn</t>
  </si>
  <si>
    <t>http://www.a6wp.cn</t>
  </si>
  <si>
    <t>http://www.acxtha.cn</t>
  </si>
  <si>
    <t>http://www.aejjgx.cn</t>
  </si>
  <si>
    <t>http://www.agvjnjt.c</t>
  </si>
  <si>
    <t>http://www.apz2.cn</t>
  </si>
  <si>
    <t>http://www.aqkqbh.cn</t>
  </si>
  <si>
    <t>http://www.b1e2.cn</t>
  </si>
  <si>
    <t>http://www.b4jt.cn</t>
  </si>
  <si>
    <t>http://www.bdn2.cn</t>
  </si>
  <si>
    <t>http://www.bidnv.cn</t>
  </si>
  <si>
    <t>http://www.blacksund</t>
  </si>
  <si>
    <t>http://www.bmsed103.</t>
  </si>
  <si>
    <t>http://www.btzntp.cn</t>
  </si>
  <si>
    <t>http://www.bwwpkd.co</t>
  </si>
  <si>
    <t>http://www.bxcwt.cn</t>
  </si>
  <si>
    <t>http://www.c1dy20.cn</t>
  </si>
  <si>
    <t>http://www.c42awag.c</t>
  </si>
  <si>
    <t>http://www.c4ps.cn</t>
  </si>
  <si>
    <t>http://www.c84o.cn</t>
  </si>
  <si>
    <t>http://www.cbpjpv.cn</t>
  </si>
  <si>
    <t>http://www.cbrape.cn</t>
  </si>
  <si>
    <t>http://www.cjnot.com</t>
  </si>
  <si>
    <t>http://www.cklzte.cn</t>
  </si>
  <si>
    <t>http://www.cl9r.cn</t>
  </si>
  <si>
    <t>http://www.cld7.cn</t>
  </si>
  <si>
    <t>http://www.cnerf.xyz</t>
  </si>
  <si>
    <t>http://www.cqz6.cn</t>
  </si>
  <si>
    <t>http://www.csuvo.cn</t>
  </si>
  <si>
    <t>http://www.cuwxm.cn</t>
  </si>
  <si>
    <t>http://www.cv587w.co</t>
  </si>
  <si>
    <t>http://www.cx1j.cn</t>
  </si>
  <si>
    <t>http://www.cyaer.ac.</t>
  </si>
  <si>
    <t>http://www.cywawa.cn</t>
  </si>
  <si>
    <t>http://www.d93o.cn</t>
  </si>
  <si>
    <t>http://www.dlxzcvi.c</t>
  </si>
  <si>
    <t>http://www.dmkeq.cn</t>
  </si>
  <si>
    <t>http://www.dpggeg.cn</t>
  </si>
  <si>
    <t>http://www.drkqvqv.c</t>
  </si>
  <si>
    <t>http://www.eegaj.cn</t>
  </si>
  <si>
    <t>http://www.egmxdc.cn</t>
  </si>
  <si>
    <t>http://www.eq6t.cn</t>
  </si>
  <si>
    <t>http://www.estvo.cn</t>
  </si>
  <si>
    <t>http://www.f6im.cn</t>
  </si>
  <si>
    <t>http://www.f6oi.cn</t>
  </si>
  <si>
    <t>http://www.f8ru.cn</t>
  </si>
  <si>
    <t>http://www.fbukm.com</t>
  </si>
  <si>
    <t>http://www.fcjcdh.cn</t>
  </si>
  <si>
    <t>http://www.fdhjbe.cn</t>
  </si>
  <si>
    <t>http://www.fenlk.cn</t>
  </si>
  <si>
    <t>http://www.fgw3.cn</t>
  </si>
  <si>
    <t>http://www.fnmaxw.cn</t>
  </si>
  <si>
    <t>http://www.fuuyy.cn</t>
  </si>
  <si>
    <t>http://www.fvxxuv.cn</t>
  </si>
  <si>
    <t>http://www.g0cd.cn</t>
  </si>
  <si>
    <t>http://www.ganbinud.</t>
  </si>
  <si>
    <t>http://www.gbdabr.co</t>
  </si>
  <si>
    <t>http://www.gcozj.red</t>
  </si>
  <si>
    <t>http://www.gcvpq.cn</t>
  </si>
  <si>
    <t>http://www.gh11.cn</t>
  </si>
  <si>
    <t>http://www.gqehn.com</t>
  </si>
  <si>
    <t>http://www.gznature.</t>
  </si>
  <si>
    <t>http://www.hciud.cn</t>
  </si>
  <si>
    <t>http://www.heyixo.cn</t>
  </si>
  <si>
    <t>http://www.hjxuuhnp.</t>
  </si>
  <si>
    <t>http://www.hl73.cn</t>
  </si>
  <si>
    <t>http://www.hre1.cn</t>
  </si>
  <si>
    <t>http://www.hstyd.com</t>
  </si>
  <si>
    <t>http://www.iaozu.cn</t>
  </si>
  <si>
    <t>http://www.ihvkm.cn</t>
  </si>
  <si>
    <t>http://www.imzhumin2</t>
  </si>
  <si>
    <t>http://www.ionlz.cn</t>
  </si>
  <si>
    <t>http://www.iqhlve.co</t>
  </si>
  <si>
    <t>http://www.ir5p.cn</t>
  </si>
  <si>
    <t>http://www.j62a.cn</t>
  </si>
  <si>
    <t>http://www.j82t.cn</t>
  </si>
  <si>
    <t>http://www.j83x.cn</t>
  </si>
  <si>
    <t>http://www.jarxef.co</t>
  </si>
  <si>
    <t>http://www.jatpcm.cn</t>
  </si>
  <si>
    <t>http://www.jirihuodo</t>
  </si>
  <si>
    <t>http://www.jiweida.c</t>
  </si>
  <si>
    <t>http://www.jnz.ac.cn</t>
  </si>
  <si>
    <t>http://www.jppbeco.c</t>
  </si>
  <si>
    <t>http://www.jquut.cn</t>
  </si>
  <si>
    <t>http://www.jsb7.cn</t>
  </si>
  <si>
    <t>http://www.jxpxpp.cc</t>
  </si>
  <si>
    <t>http://www.k7iw99.cn</t>
  </si>
  <si>
    <t>http://www.kjxdmx.cn</t>
  </si>
  <si>
    <t>http://www.kkm7.cn</t>
  </si>
  <si>
    <t>http://www.knj1.cn</t>
  </si>
  <si>
    <t>http://www.knnxs.cn</t>
  </si>
  <si>
    <t>http://www.kpeb1.cn</t>
  </si>
  <si>
    <t>http://www.kpmfnno.c</t>
  </si>
  <si>
    <t>http://www.kpndxp.co</t>
  </si>
  <si>
    <t>http://www.kqwnn.com</t>
  </si>
  <si>
    <t>http://www.ktqlb.com</t>
  </si>
  <si>
    <t>http://www.ktshjtc.c</t>
  </si>
  <si>
    <t>http://www.l55y.cn</t>
  </si>
  <si>
    <t>http://www.l5rymw.cn</t>
  </si>
  <si>
    <t>http://www.lcogl.com</t>
  </si>
  <si>
    <t>http://www.ldmaut7.c</t>
  </si>
  <si>
    <t>http://www.leftyk.cn</t>
  </si>
  <si>
    <t>http://www.lidarwind</t>
  </si>
  <si>
    <t>http://www.ljttx.cn</t>
  </si>
  <si>
    <t>http://www.lnejl.com</t>
  </si>
  <si>
    <t>http://www.lotu.xyz</t>
  </si>
  <si>
    <t>http://www.lrvgyv.cn</t>
  </si>
  <si>
    <t>http://www.lssglq.co</t>
  </si>
  <si>
    <t>http://www.msajx.cn</t>
  </si>
  <si>
    <t>http://www.mzebl.com</t>
  </si>
  <si>
    <t>http://www.n9h6.com</t>
  </si>
  <si>
    <t>http://www.nb9rzx.cn</t>
  </si>
  <si>
    <t>http://www.nfmv7i.cn</t>
  </si>
  <si>
    <t>http://www.nfsqtzs.c</t>
  </si>
  <si>
    <t>http://www.ngdvv.cn</t>
  </si>
  <si>
    <t>http://www.nkkay.cn</t>
  </si>
  <si>
    <t>http://www.nmxgas.cn</t>
  </si>
  <si>
    <t>http://www.nn50.cn</t>
  </si>
  <si>
    <t>http://www.nolenx.co</t>
  </si>
  <si>
    <t>http://www.nosvln.cn</t>
  </si>
  <si>
    <t>http://www.nrxtb.cn</t>
  </si>
  <si>
    <t>http://www.nsetkv.cn</t>
  </si>
  <si>
    <t>http://www.nxbpzk.co</t>
  </si>
  <si>
    <t>http://www.nye2ovu.c</t>
  </si>
  <si>
    <t>http://www.nygxd.red</t>
  </si>
  <si>
    <t>http://www.nzwuz.com</t>
  </si>
  <si>
    <t>http://www.o1sp.cn</t>
  </si>
  <si>
    <t>http://www.o4fx.cn</t>
  </si>
  <si>
    <t>http://www.o9om.cn</t>
  </si>
  <si>
    <t>http://www.oafiiun.c</t>
  </si>
  <si>
    <t>http://www.ob6e.cn</t>
  </si>
  <si>
    <t>http://www.occibo.cn</t>
  </si>
  <si>
    <t>http://www.officene.</t>
  </si>
  <si>
    <t>http://www.ohdcwcc.c</t>
  </si>
  <si>
    <t>http://www.oqq3.cn</t>
  </si>
  <si>
    <t>http://www.osuqsx.cn</t>
  </si>
  <si>
    <t>http://www.oxtehg.co</t>
  </si>
  <si>
    <t>http://www.ozncvpkj.</t>
  </si>
  <si>
    <t>http://www.p15i.cn</t>
  </si>
  <si>
    <t>http://www.p1z9.cn</t>
  </si>
  <si>
    <t>http://www.pbw6.cn</t>
  </si>
  <si>
    <t>http://www.peiu.com.</t>
  </si>
  <si>
    <t>http://www.pifhtb.cn</t>
  </si>
  <si>
    <t>http://www.psxpth.cn</t>
  </si>
  <si>
    <t>http://www.pvdboo.cn</t>
  </si>
  <si>
    <t>http://www.pwiiwa.co</t>
  </si>
  <si>
    <t>http://www.pwvwexu.c</t>
  </si>
  <si>
    <t>http://www.pwzdh.cn</t>
  </si>
  <si>
    <t>http://www.q23qvdb2.</t>
  </si>
  <si>
    <t>http://www.qcnrwxha.</t>
  </si>
  <si>
    <t>http://www.qd9b.cn</t>
  </si>
  <si>
    <t>http://www.qmy98i.cn</t>
  </si>
  <si>
    <t>http://www.qpe3.cn</t>
  </si>
  <si>
    <t>http://www.qpfqw.cn</t>
  </si>
  <si>
    <t>http://www.qu59.cn</t>
  </si>
  <si>
    <t>http://www.quvxzij.c</t>
  </si>
  <si>
    <t>http://www.qylze.com</t>
  </si>
  <si>
    <t>http://www.qywab.cn</t>
  </si>
  <si>
    <t>http://www.r9xe.cn</t>
  </si>
  <si>
    <t>http://www.rivei.cn</t>
  </si>
  <si>
    <t>http://www.rnq8.cn</t>
  </si>
  <si>
    <t>http://www.rrkodi.xy</t>
  </si>
  <si>
    <t>http://www.rsq1.cn</t>
  </si>
  <si>
    <t>http://www.ruivmu.cn</t>
  </si>
  <si>
    <t>http://www.rwkqtv.cn</t>
  </si>
  <si>
    <t>http://www.rwpadks.c</t>
  </si>
  <si>
    <t>http://www.rxvbmm.cn</t>
  </si>
  <si>
    <t>http://www.rzgyq.cn</t>
  </si>
  <si>
    <t>http://www.rzsrzr.cn</t>
  </si>
  <si>
    <t>http://www.s0036b.cn</t>
  </si>
  <si>
    <t>http://www.s8dw.cn</t>
  </si>
  <si>
    <t>http://www.safety-kl</t>
  </si>
  <si>
    <t>http://www.scudnq.cn</t>
  </si>
  <si>
    <t>http://www.sdurtk.cn</t>
  </si>
  <si>
    <t>http://www.seslog.cn</t>
  </si>
  <si>
    <t>http://www.skqlqk.cn</t>
  </si>
  <si>
    <t>http://www.sldhay.cn</t>
  </si>
  <si>
    <t>http://www.snqjeu.co</t>
  </si>
  <si>
    <t>http://www.sq7a.cn</t>
  </si>
  <si>
    <t>http://www.sqjy64.co</t>
  </si>
  <si>
    <t>http://www.srfvwy.co</t>
  </si>
  <si>
    <t>http://www.steadyhz.</t>
  </si>
  <si>
    <t>http://www.sxz0.cn</t>
  </si>
  <si>
    <t>http://www.tao5tao.c</t>
  </si>
  <si>
    <t>http://www.taoranncv</t>
  </si>
  <si>
    <t>http://www.tdiera.cn</t>
  </si>
  <si>
    <t>http://www.tdwtg.cn</t>
  </si>
  <si>
    <t>http://www.thvgo.cn</t>
  </si>
  <si>
    <t>http://www.tkhgs7.co</t>
  </si>
  <si>
    <t>http://www.tlzebf.cn</t>
  </si>
  <si>
    <t>http://www.tnpbtv.co</t>
  </si>
  <si>
    <t>http://www.tpvjyj.co</t>
  </si>
  <si>
    <t>http://www.tqkacu.cn</t>
  </si>
  <si>
    <t>http://www.traors.co</t>
  </si>
  <si>
    <t>http://www.trouvm.cn</t>
  </si>
  <si>
    <t>http://www.ts9d.cn</t>
  </si>
  <si>
    <t>http://www.tshet.com</t>
  </si>
  <si>
    <t>http://www.ttgbst.co</t>
  </si>
  <si>
    <t>http://www.tuetka.co</t>
  </si>
  <si>
    <t>http://www.tuffdgc.c</t>
  </si>
  <si>
    <t>http://www.tuz0.cn</t>
  </si>
  <si>
    <t>http://www.tvwtj.cn</t>
  </si>
  <si>
    <t>http://www.tywukxl.c</t>
  </si>
  <si>
    <t>http://www.tzfczq.cn</t>
  </si>
  <si>
    <t>http://www.uatwcab.c</t>
  </si>
  <si>
    <t>http://www.udjbyeo.c</t>
  </si>
  <si>
    <t>http://www.uerecb.cn</t>
  </si>
  <si>
    <t>http://www.ufpwov.cn</t>
  </si>
  <si>
    <t>http://www.uhccprk.c</t>
  </si>
  <si>
    <t>http://www.uigghez.c</t>
  </si>
  <si>
    <t>http://www.uinfn.cn</t>
  </si>
  <si>
    <t>http://www.uirttm.cn</t>
  </si>
  <si>
    <t>http://www.uiszd.cn</t>
  </si>
  <si>
    <t>http://www.ujccbk.co</t>
  </si>
  <si>
    <t>http://www.ukhsn.xyz</t>
  </si>
  <si>
    <t>http://www.unaucn.cn</t>
  </si>
  <si>
    <t>http://www.ungeg40.c</t>
  </si>
  <si>
    <t>http://www.uqdvs.cn</t>
  </si>
  <si>
    <t>http://www.uqeffs.cn</t>
  </si>
  <si>
    <t>http://www.uufjedm.c</t>
  </si>
  <si>
    <t>http://www.uuwvph.cn</t>
  </si>
  <si>
    <t>http://www.uuzmet.co</t>
  </si>
  <si>
    <t>http://www.uyf1.cn</t>
  </si>
  <si>
    <t>http://www.v4y6.cn</t>
  </si>
  <si>
    <t>http://www.v7vh.cn</t>
  </si>
  <si>
    <t>http://www.v8pzdr.cn</t>
  </si>
  <si>
    <t>http://www.vaeoqti.c</t>
  </si>
  <si>
    <t>http://www.vcdnw53.c</t>
  </si>
  <si>
    <t>http://www.vdlvp.com</t>
  </si>
  <si>
    <t>http://www.vetspu.co</t>
  </si>
  <si>
    <t>http://www.vg2d.cn</t>
  </si>
  <si>
    <t>http://www.vgxxic.co</t>
  </si>
  <si>
    <t>http://www.vhryto.cn</t>
  </si>
  <si>
    <t>http://www.vkiqomd.c</t>
  </si>
  <si>
    <t>http://www.vknrgr.cn</t>
  </si>
  <si>
    <t>http://www.vlzgyp.cn</t>
  </si>
  <si>
    <t>http://www.vmmyv0.cn</t>
  </si>
  <si>
    <t>http://www.vnd6.cn</t>
  </si>
  <si>
    <t>http://www.vndhwk.cn</t>
  </si>
  <si>
    <t>http://www.vnmxav.co</t>
  </si>
  <si>
    <t>http://www.vobxa33.c</t>
  </si>
  <si>
    <t>http://www.vpazah.cn</t>
  </si>
  <si>
    <t>http://www.vprctd.co</t>
  </si>
  <si>
    <t>http://www.vtekjx.cn</t>
  </si>
  <si>
    <t>http://www.vtlqdot.c</t>
  </si>
  <si>
    <t>http://www.vxomy.com</t>
  </si>
  <si>
    <t>http://www.vzlez.cn</t>
  </si>
  <si>
    <t>http://www.vzruwr.cn</t>
  </si>
  <si>
    <t>http://www.w5e3og.co</t>
  </si>
  <si>
    <t>http://www.wajjopu.c</t>
  </si>
  <si>
    <t>http://www.wberol.cc</t>
  </si>
  <si>
    <t>http://www.wceod.cn</t>
  </si>
  <si>
    <t>http://www.wcw3gf.cn</t>
  </si>
  <si>
    <t>http://www.weixianyu</t>
  </si>
  <si>
    <t>http://www.weoljn.co</t>
  </si>
  <si>
    <t>http://www.wgfpgr.co</t>
  </si>
  <si>
    <t>http://www.wgpptw.co</t>
  </si>
  <si>
    <t>http://www.whzfh.com</t>
  </si>
  <si>
    <t>http://www.wjbod101.</t>
  </si>
  <si>
    <t>http://www.wmuvqj.cn</t>
  </si>
  <si>
    <t>http://www.wokwle.cn</t>
  </si>
  <si>
    <t>http://www.wpaxu.ac.</t>
  </si>
  <si>
    <t>http://www.ws0xc6.co</t>
  </si>
  <si>
    <t>http://www.wtdyq.cn</t>
  </si>
  <si>
    <t>http://www.wxdrbh.cn</t>
  </si>
  <si>
    <t>http://www.wyelgj.cn</t>
  </si>
  <si>
    <t>http://www.wyfkrik.c</t>
  </si>
  <si>
    <t>http://www.x85s.cn</t>
  </si>
  <si>
    <t>http://www.xau4.cn</t>
  </si>
  <si>
    <t>http://www.xauby6.co</t>
  </si>
  <si>
    <t>http://www.xcixa.cn</t>
  </si>
  <si>
    <t>http://www.xeemn.com</t>
  </si>
  <si>
    <t>http://www.xga9.cn</t>
  </si>
  <si>
    <t>http://www.xiongweij</t>
  </si>
  <si>
    <t>http://www.xkdfma.co</t>
  </si>
  <si>
    <t>http://www.xlixv.cn</t>
  </si>
  <si>
    <t>http://www.xowqv26.c</t>
  </si>
  <si>
    <t>http://www.xqutoo.co</t>
  </si>
  <si>
    <t>http://www.xrytht.cn</t>
  </si>
  <si>
    <t>http://www.xwbqpj.co</t>
  </si>
  <si>
    <t>http://www.xz31.cn</t>
  </si>
  <si>
    <t>http://www.xzh6.cn</t>
  </si>
  <si>
    <t>http://www.y0fa.cn</t>
  </si>
  <si>
    <t>http://www.y4uf.cn</t>
  </si>
  <si>
    <t>http://www.yaoait.cn</t>
  </si>
  <si>
    <t>http://www.ycapnxu.c</t>
  </si>
  <si>
    <t>http://www.yemah.cn</t>
  </si>
  <si>
    <t>http://www.ygzhl.cn</t>
  </si>
  <si>
    <t>http://www.yipsxb.cn</t>
  </si>
  <si>
    <t>http://www.yirtem.co</t>
  </si>
  <si>
    <t>http://www.yitunl.co</t>
  </si>
  <si>
    <t>http://www.yrvfpb.cn</t>
  </si>
  <si>
    <t>http://www.ytvxw.cn</t>
  </si>
  <si>
    <t>http://www.yuanjiang</t>
  </si>
  <si>
    <t>http://www.yuanwenju</t>
  </si>
  <si>
    <t>http://www.yuodhv.co</t>
  </si>
  <si>
    <t>http://www.yvtpcyl.c</t>
  </si>
  <si>
    <t>http://www.yymdl.com</t>
  </si>
  <si>
    <t>http://www.z43j.cn</t>
  </si>
  <si>
    <t>http://www.z5in.cn</t>
  </si>
  <si>
    <t>http://www.zbcrafts.</t>
  </si>
  <si>
    <t>http://www.zboohz.co</t>
  </si>
  <si>
    <t>http://www.zbvfj22.c</t>
  </si>
  <si>
    <t>http://www.zhexueyon</t>
  </si>
  <si>
    <t>http://www.zhilijd.c</t>
  </si>
  <si>
    <t>http://www.zhouqiany</t>
  </si>
  <si>
    <t>http://www.zkffj.xyz</t>
  </si>
  <si>
    <t>http://www.zntpn2.co</t>
  </si>
  <si>
    <t>http://www.zomttxw.c</t>
  </si>
  <si>
    <t>http://www.zouyuanxi</t>
  </si>
  <si>
    <t>http://www.zum8.cn</t>
  </si>
  <si>
    <t>http://www.zvdkpm.co</t>
  </si>
  <si>
    <t>http://www.zxfolr.co</t>
  </si>
  <si>
    <t>http://www.zxv221.cn</t>
  </si>
  <si>
    <t>http://xtdngev.cn</t>
  </si>
  <si>
    <t>http://www.nbjiede.c</t>
  </si>
  <si>
    <t>http://www.03tcy.com</t>
  </si>
  <si>
    <t>http://www.daoyuanfa</t>
  </si>
  <si>
    <t>http://www.knife1998</t>
  </si>
  <si>
    <t>http://www.wujing123</t>
  </si>
  <si>
    <t>http://www.89o7b.com</t>
  </si>
  <si>
    <t>http://www.esfvn.cn</t>
  </si>
  <si>
    <t>http://www.gcuyzh.xy</t>
  </si>
  <si>
    <t>http://www.iscqvxw.c</t>
  </si>
  <si>
    <t>http://www.kaynr.cn</t>
  </si>
  <si>
    <t>http://www.kcufrt.co</t>
  </si>
  <si>
    <t>http://www.rvanda.cn</t>
  </si>
  <si>
    <t>http://www.syshp.xyz</t>
  </si>
  <si>
    <t>http://www.sz-baoyin</t>
  </si>
  <si>
    <t>http://www.tzbjz.xyz</t>
  </si>
  <si>
    <t>http://www.zhhdaw.co</t>
  </si>
  <si>
    <t>http://pcrcczh.com</t>
  </si>
  <si>
    <t>http://001835.com</t>
  </si>
  <si>
    <t>http://00525.org</t>
  </si>
  <si>
    <t>http://01670.org</t>
  </si>
  <si>
    <t>http://021weichang.c</t>
  </si>
  <si>
    <t>http://02383.net</t>
  </si>
  <si>
    <t>http://02792.net</t>
  </si>
  <si>
    <t>http://03452.org</t>
  </si>
  <si>
    <t>http://067se.com</t>
  </si>
  <si>
    <t>http://075se.com</t>
  </si>
  <si>
    <t>http://089s.com</t>
  </si>
  <si>
    <t>http://0dedelu.com</t>
  </si>
  <si>
    <t>http://0xxll.com</t>
  </si>
  <si>
    <t>http://1022ri.com</t>
  </si>
  <si>
    <t>http://106m.com</t>
  </si>
  <si>
    <t>http://1122yy.com</t>
  </si>
  <si>
    <t>http://150xx.com</t>
  </si>
  <si>
    <t>http://163jiaoyou.co</t>
  </si>
  <si>
    <t>http://16ise.com</t>
  </si>
  <si>
    <t>http://16jiaoyou.com</t>
  </si>
  <si>
    <t>http://18be.com</t>
  </si>
  <si>
    <t>http://18se.cc</t>
  </si>
  <si>
    <t>http://198uuu.com</t>
  </si>
  <si>
    <t>http://1blj.com</t>
  </si>
  <si>
    <t>http://1sbeian.com</t>
  </si>
  <si>
    <t>http://2008n.com</t>
  </si>
  <si>
    <t>http://223z.com</t>
  </si>
  <si>
    <t>http://2299j.com</t>
  </si>
  <si>
    <t>http://234wc.com</t>
  </si>
  <si>
    <t>http://253xx.com</t>
  </si>
  <si>
    <t>http://267av.com</t>
  </si>
  <si>
    <t>http://268xx.com</t>
  </si>
  <si>
    <t>http://26uuuuuuu.com</t>
  </si>
  <si>
    <t>http://28av.com</t>
  </si>
  <si>
    <t>http://292se.com</t>
  </si>
  <si>
    <t>http://2q7.net</t>
  </si>
  <si>
    <t>http://2uyy.com</t>
  </si>
  <si>
    <t>http://300xx.com</t>
  </si>
  <si>
    <t>http://334x.com</t>
  </si>
  <si>
    <t>http://392xx.com</t>
  </si>
  <si>
    <t>http://393se.com</t>
  </si>
  <si>
    <t>http://3k888.com</t>
  </si>
  <si>
    <t>http://3smei.com</t>
  </si>
  <si>
    <t>http://443aa.com</t>
  </si>
  <si>
    <t>http://4444kkk.org</t>
  </si>
  <si>
    <t>http://44ctct.com</t>
  </si>
  <si>
    <t>http://44pepe.org</t>
  </si>
  <si>
    <t>http://456wyt.com</t>
  </si>
  <si>
    <t>http://489xx.com</t>
  </si>
  <si>
    <t>http://494se.com</t>
  </si>
  <si>
    <t>http://500tutu.com</t>
  </si>
  <si>
    <t>http://52crw.com</t>
  </si>
  <si>
    <t>http://52taodd.com</t>
  </si>
  <si>
    <t>http://55aa77.com</t>
  </si>
  <si>
    <t>http://5678yy.com</t>
  </si>
  <si>
    <t>http://567kxs.com</t>
  </si>
  <si>
    <t>http://600tutu.com</t>
  </si>
  <si>
    <t>http://63jjj.biz</t>
  </si>
  <si>
    <t>http://648qq.com</t>
  </si>
  <si>
    <t>http://669rrr.org</t>
  </si>
  <si>
    <t>http://66ctct.com</t>
  </si>
  <si>
    <t>http://687uu.com</t>
  </si>
  <si>
    <t>http://69xoxo.com</t>
  </si>
  <si>
    <t>http://717pron.org</t>
  </si>
  <si>
    <t>http://77xmxm.com</t>
  </si>
  <si>
    <t>http://782d.com</t>
  </si>
  <si>
    <t>http://7yingyin.com</t>
  </si>
  <si>
    <t>http://83151.net</t>
  </si>
  <si>
    <t>http://876ww.com</t>
  </si>
  <si>
    <t>http://877uuu.com</t>
  </si>
  <si>
    <t>http://87rz.com</t>
  </si>
  <si>
    <t>http://8868788.com</t>
  </si>
  <si>
    <t>http://88abcd.com</t>
  </si>
  <si>
    <t>http://89999tp.com</t>
  </si>
  <si>
    <t>http://941ni.com</t>
  </si>
  <si>
    <t>http://946zz.com</t>
  </si>
  <si>
    <t>http://94emd.com</t>
  </si>
  <si>
    <t>http://9666hh.com</t>
  </si>
  <si>
    <t>http://99bt.com.cn</t>
  </si>
  <si>
    <t>http://99pepe.com</t>
  </si>
  <si>
    <t>http://a.bianzuobl22</t>
  </si>
  <si>
    <t>http://aa33vv.com</t>
  </si>
  <si>
    <t>http://ab4888.com</t>
  </si>
  <si>
    <t>http://aicaocao.net</t>
  </si>
  <si>
    <t>http://akk244.com</t>
  </si>
  <si>
    <t>http://anan44.com</t>
  </si>
  <si>
    <t>http://anhuiqixin.co</t>
  </si>
  <si>
    <t>http://aqy66.com</t>
  </si>
  <si>
    <t>http://arongtuan.com</t>
  </si>
  <si>
    <t>http://atv666.pw</t>
  </si>
  <si>
    <t>http://av14.org</t>
  </si>
  <si>
    <t>http://av526.com</t>
  </si>
  <si>
    <t>http://avrtys.com</t>
  </si>
  <si>
    <t>http://avtt2014.info</t>
  </si>
  <si>
    <t>http://ayxxbb.biz</t>
  </si>
  <si>
    <t>http://baibaise2.com</t>
  </si>
  <si>
    <t>http://bbb069.com</t>
  </si>
  <si>
    <t>http://bbggb.org</t>
  </si>
  <si>
    <t>http://bjjyqf.com</t>
  </si>
  <si>
    <t>http://bo046.com</t>
  </si>
  <si>
    <t>http://bulubuxing.co</t>
  </si>
  <si>
    <t>http://bw7700.com</t>
  </si>
  <si>
    <t>http://bx1688.com</t>
  </si>
  <si>
    <t>http://cao210.com</t>
  </si>
  <si>
    <t>http://caoqun666.com</t>
  </si>
  <si>
    <t>http://catdufishport</t>
  </si>
  <si>
    <t>http://cc44.org</t>
  </si>
  <si>
    <t>http://cceze.com</t>
  </si>
  <si>
    <t>http://cctuo.com</t>
  </si>
  <si>
    <t>http://ceetf.com</t>
  </si>
  <si>
    <t>http://chaoku4.com</t>
  </si>
  <si>
    <t>http://chengrenshipi</t>
  </si>
  <si>
    <t>http://cpc.qy88.pw</t>
  </si>
  <si>
    <t>http://cqhsn.cn</t>
  </si>
  <si>
    <t>http://cqjyfz.com</t>
  </si>
  <si>
    <t>http://crdy1.com</t>
  </si>
  <si>
    <t>http://cscs33.us</t>
  </si>
  <si>
    <t>http://cvgroup.cn</t>
  </si>
  <si>
    <t>http://cyyji.com</t>
  </si>
  <si>
    <t>http://daizhuren.com</t>
  </si>
  <si>
    <t>http://dase888.com</t>
  </si>
  <si>
    <t>http://dasechong64.c</t>
  </si>
  <si>
    <t>http://dbilu.com</t>
  </si>
  <si>
    <t>http://dd964.com</t>
  </si>
  <si>
    <t>http://ddd688.com</t>
  </si>
  <si>
    <t>http://ddd765.com</t>
  </si>
  <si>
    <t>http://ddeliox.com</t>
  </si>
  <si>
    <t>http://ddii22.com</t>
  </si>
  <si>
    <t>http://ddmm5.com</t>
  </si>
  <si>
    <t>http://dedelu.com</t>
  </si>
  <si>
    <t>http://dgxiajiang.co</t>
  </si>
  <si>
    <t>http://di8x.org</t>
  </si>
  <si>
    <t>http://dibilu9.cc</t>
  </si>
  <si>
    <t>http://doesolar.com</t>
  </si>
  <si>
    <t>http://dse6.com</t>
  </si>
  <si>
    <t>http://ejclec.com</t>
  </si>
  <si>
    <t>http://elixskipper.c</t>
  </si>
  <si>
    <t>http://enenlu123.com</t>
  </si>
  <si>
    <t>http://enenlu3.org</t>
  </si>
  <si>
    <t>http://eqlgif.com</t>
  </si>
  <si>
    <t>http://eucue.com</t>
  </si>
  <si>
    <t>http://faishful.com</t>
  </si>
  <si>
    <t>http://finc3.com</t>
  </si>
  <si>
    <t>http://fjcvl.com</t>
  </si>
  <si>
    <t>http://g282.com</t>
  </si>
  <si>
    <t>http://gaom123.com</t>
  </si>
  <si>
    <t>http://gebilu.jiuqul</t>
  </si>
  <si>
    <t>http://gege323.com</t>
  </si>
  <si>
    <t>http://gegepatv.com</t>
  </si>
  <si>
    <t>http://gegezz.com</t>
  </si>
  <si>
    <t>http://gegri.cc</t>
  </si>
  <si>
    <t>http://geye.99rer99.</t>
  </si>
  <si>
    <t>http://geyeshetv.com</t>
  </si>
  <si>
    <t>http://ggequ.cc</t>
  </si>
  <si>
    <t>http://ggg442.com</t>
  </si>
  <si>
    <t>http://gjhidkj.com</t>
  </si>
  <si>
    <t>http://goautomotive.</t>
  </si>
  <si>
    <t>http://gzxtyy.com</t>
  </si>
  <si>
    <t>http://h1q1.com</t>
  </si>
  <si>
    <t>http://h3zz7q.pen.io</t>
  </si>
  <si>
    <t>http://h476.com</t>
  </si>
  <si>
    <t>http://h714.com</t>
  </si>
  <si>
    <t>http://hanshangdinua</t>
  </si>
  <si>
    <t>http://haoji1.com</t>
  </si>
  <si>
    <t>http://hdjy120.com</t>
  </si>
  <si>
    <t>http://henhenav.com</t>
  </si>
  <si>
    <t>http://hh11.org</t>
  </si>
  <si>
    <t>http://hh2kk.com</t>
  </si>
  <si>
    <t>http://hh7766.com</t>
  </si>
  <si>
    <t>http://hnwsbsv.com</t>
  </si>
  <si>
    <t>http://hssx123.com</t>
  </si>
  <si>
    <t>http://hsyydy.com</t>
  </si>
  <si>
    <t>http://htkdj.com</t>
  </si>
  <si>
    <t>http://hulisex.com</t>
  </si>
  <si>
    <t>http://j046.com</t>
  </si>
  <si>
    <t>http://j37q1lhg.org</t>
  </si>
  <si>
    <t>http://jdplay.net</t>
  </si>
  <si>
    <t>http://jdylrs.com</t>
  </si>
  <si>
    <t>http://jizzonline.co</t>
  </si>
  <si>
    <t>http://jjj199.com</t>
  </si>
  <si>
    <t>http://jjj366.com</t>
  </si>
  <si>
    <t>http://jjj466.com</t>
  </si>
  <si>
    <t>http://jlgwb.com</t>
  </si>
  <si>
    <t>http://js159.com</t>
  </si>
  <si>
    <t>http://jxlsgs.com</t>
  </si>
  <si>
    <t>http://kimair.com</t>
  </si>
  <si>
    <t>http://kkcckk.com</t>
  </si>
  <si>
    <t>http://kuu58.com</t>
  </si>
  <si>
    <t>http://kxwy2.com</t>
  </si>
  <si>
    <t>http://lianvzb.cn</t>
  </si>
  <si>
    <t>http://lsh888.com</t>
  </si>
  <si>
    <t>http://luba365.com</t>
  </si>
  <si>
    <t>http://lulemei1.com</t>
  </si>
  <si>
    <t>http://luludh.com</t>
  </si>
  <si>
    <t>http://lulukx.com</t>
  </si>
  <si>
    <t>http://lululul.com</t>
  </si>
  <si>
    <t>http://luluse5.com</t>
  </si>
  <si>
    <t>http://luluse6.com</t>
  </si>
  <si>
    <t>http://lulushe7.com</t>
  </si>
  <si>
    <t>http://lutataw.com</t>
  </si>
  <si>
    <t>http://lvqf2.com</t>
  </si>
  <si>
    <t>http://m119mm.com</t>
  </si>
  <si>
    <t>http://m27886vf.kayl</t>
  </si>
  <si>
    <t>http://mm.luedian.co</t>
  </si>
  <si>
    <t>http://mms77.com</t>
  </si>
  <si>
    <t>http://moklheeq.com</t>
  </si>
  <si>
    <t>http://nbecw.cn</t>
  </si>
  <si>
    <t>http://ncidian.cn</t>
  </si>
  <si>
    <t>http://njserves.com</t>
  </si>
  <si>
    <t>http://nvcesuotoupai</t>
  </si>
  <si>
    <t>http://playbox.cf</t>
  </si>
  <si>
    <t>http://ppmove.com</t>
  </si>
  <si>
    <t>http://q2233o.biz</t>
  </si>
  <si>
    <t>http://q554.com</t>
  </si>
  <si>
    <t>http://qiguang-cn.co</t>
  </si>
  <si>
    <t>http://qizilu.com</t>
  </si>
  <si>
    <t>http://qizilu1.com</t>
  </si>
  <si>
    <t>http://qqq167.com</t>
  </si>
  <si>
    <t>http://qqq894.com</t>
  </si>
  <si>
    <t>http://qu47.com</t>
  </si>
  <si>
    <t>http://qzctzs.com</t>
  </si>
  <si>
    <t>http://riocm.com</t>
  </si>
  <si>
    <t>http://riyuelu33.com</t>
  </si>
  <si>
    <t>http://se940.com</t>
  </si>
  <si>
    <t>http://senda88.com</t>
  </si>
  <si>
    <t>http://sese82.com</t>
  </si>
  <si>
    <t>http://sharpquote.co</t>
  </si>
  <si>
    <t>http://sszhi.com</t>
  </si>
  <si>
    <t>http://syxhcd.com</t>
  </si>
  <si>
    <t>http://toopcool.com</t>
  </si>
  <si>
    <t>http://tt3r.com</t>
  </si>
  <si>
    <t>http://twseb11.com</t>
  </si>
  <si>
    <t>http://tycch.com</t>
  </si>
  <si>
    <t>http://vv848.com</t>
  </si>
  <si>
    <t>http://w33sfsf.com</t>
  </si>
  <si>
    <t>http://www.11ufu.com</t>
  </si>
  <si>
    <t>http://www.1688luu.c</t>
  </si>
  <si>
    <t>http://www.201ss.inf</t>
  </si>
  <si>
    <t>http://www.214ff.inf</t>
  </si>
  <si>
    <t>http://www.2211ll.co</t>
  </si>
  <si>
    <t>http://www.22xxrr.co</t>
  </si>
  <si>
    <t>http://www.230vv.inf</t>
  </si>
  <si>
    <t>http://www.260zz.inf</t>
  </si>
  <si>
    <t>http://www.266ff.inf</t>
  </si>
  <si>
    <t>http://www.26iz.com</t>
  </si>
  <si>
    <t>http://www.288bb.inf</t>
  </si>
  <si>
    <t>http://www.294hh.inf</t>
  </si>
  <si>
    <t>http://www.296jj.inf</t>
  </si>
  <si>
    <t>http://www.29cc.info</t>
  </si>
  <si>
    <t>http://www.303qq.inf</t>
  </si>
  <si>
    <t>http://www.307e.net</t>
  </si>
  <si>
    <t>http://www.327oo.inf</t>
  </si>
  <si>
    <t>http://www.327qq.com</t>
  </si>
  <si>
    <t>http://www.3333be.ru</t>
  </si>
  <si>
    <t>http://www.338zz.inf</t>
  </si>
  <si>
    <t>http://www.33ss33ss.</t>
  </si>
  <si>
    <t>http://www.342dd.com</t>
  </si>
  <si>
    <t>http://www.360autu.c</t>
  </si>
  <si>
    <t>http://www.365-114.n</t>
  </si>
  <si>
    <t>http://www.367cc.inf</t>
  </si>
  <si>
    <t>http://www.367j.com</t>
  </si>
  <si>
    <t>http://www.368dd.inf</t>
  </si>
  <si>
    <t>http://www.36yff.com</t>
  </si>
  <si>
    <t>http://www.375kk.inf</t>
  </si>
  <si>
    <t>http://www.379oo.inf</t>
  </si>
  <si>
    <t>http://www.37aaa.com</t>
  </si>
  <si>
    <t>http://www.380dd.com</t>
  </si>
  <si>
    <t>http://www.384tt.com</t>
  </si>
  <si>
    <t>http://www.388rr.com</t>
  </si>
  <si>
    <t>http://www.388ss.inf</t>
  </si>
  <si>
    <t>http://www.38aa.com</t>
  </si>
  <si>
    <t>http://www.38fff.com</t>
  </si>
  <si>
    <t>http://www.38ppp.com</t>
  </si>
  <si>
    <t>http://www.392se.com</t>
  </si>
  <si>
    <t>http://www.39bbb.com</t>
  </si>
  <si>
    <t>http://www.3ffxx.com</t>
  </si>
  <si>
    <t>http://www.3jpxz.com</t>
  </si>
  <si>
    <t>http://www.3psps.com</t>
  </si>
  <si>
    <t>http://www.3xxoo.com</t>
  </si>
  <si>
    <t>http://www.3zanqulu.</t>
  </si>
  <si>
    <t>http://www.400055137</t>
  </si>
  <si>
    <t>http://www.4000xf.co</t>
  </si>
  <si>
    <t>http://www.400bibi.c</t>
  </si>
  <si>
    <t>http://www.400x0x0.c</t>
  </si>
  <si>
    <t>http://www.40qq.com</t>
  </si>
  <si>
    <t>http://www.40spw.com</t>
  </si>
  <si>
    <t>http://www.40xoxo.co</t>
  </si>
  <si>
    <t>http://www.411ai.com</t>
  </si>
  <si>
    <t>http://www.417ii.com</t>
  </si>
  <si>
    <t>http://www.419av.com</t>
  </si>
  <si>
    <t>http://www.419cc.inf</t>
  </si>
  <si>
    <t>http://www.41yeye.co</t>
  </si>
  <si>
    <t>http://www.429dd.com</t>
  </si>
  <si>
    <t>http://www.432vv.com</t>
  </si>
  <si>
    <t>http://www.438vv.inf</t>
  </si>
  <si>
    <t>http://www.440ss.com</t>
  </si>
  <si>
    <t>http://www.4444ii.co</t>
  </si>
  <si>
    <t>http://www.4444mm.co</t>
  </si>
  <si>
    <t>http://www.444ds.com</t>
  </si>
  <si>
    <t>http://www.444spsp.c</t>
  </si>
  <si>
    <t>http://www.444xoxo.c</t>
  </si>
  <si>
    <t>http://www.4466hh.co</t>
  </si>
  <si>
    <t>http://www.4488hh.co</t>
  </si>
  <si>
    <t>http://www.4499jj.co</t>
  </si>
  <si>
    <t>http://www.449xx.com</t>
  </si>
  <si>
    <t>http://www.44cfcf.or</t>
  </si>
  <si>
    <t>http://www.44mbmb.co</t>
  </si>
  <si>
    <t>http://www.44oxox.co</t>
  </si>
  <si>
    <t>http://www.44popo.co</t>
  </si>
  <si>
    <t>http://www.44sss.com</t>
  </si>
  <si>
    <t>http://www.450hh.com</t>
  </si>
  <si>
    <t>http://www.456kb.com</t>
  </si>
  <si>
    <t>http://www.459fff.co</t>
  </si>
  <si>
    <t>http://www.459nnn.co</t>
  </si>
  <si>
    <t>http://www.459yyy.co</t>
  </si>
  <si>
    <t>http://www.459zzz.co</t>
  </si>
  <si>
    <t>http://www.45se.com</t>
  </si>
  <si>
    <t>http://www.461ss.inf</t>
  </si>
  <si>
    <t>http://www.464vv.inf</t>
  </si>
  <si>
    <t>http://www.466ss.inf</t>
  </si>
  <si>
    <t>http://www.476hh.inf</t>
  </si>
  <si>
    <t>http://www.477ii.inf</t>
  </si>
  <si>
    <t>http://www.481mm.inf</t>
  </si>
  <si>
    <t>http://www.484pp.inf</t>
  </si>
  <si>
    <t>http://www.487ss.inf</t>
  </si>
  <si>
    <t>http://www.488tt.inf</t>
  </si>
  <si>
    <t>http://www.499ee.inf</t>
  </si>
  <si>
    <t>http://www.511qq.inf</t>
  </si>
  <si>
    <t>http://www.51renrenl</t>
  </si>
  <si>
    <t>http://www.523cc.inf</t>
  </si>
  <si>
    <t>http://www.52jinzuan</t>
  </si>
  <si>
    <t>http://www.52readboo</t>
  </si>
  <si>
    <t>http://www.530jj.inf</t>
  </si>
  <si>
    <t>http://www.5522dd.co</t>
  </si>
  <si>
    <t>http://www.555cha.in</t>
  </si>
  <si>
    <t>http://www.555he.com</t>
  </si>
  <si>
    <t>http://www.555ooo.co</t>
  </si>
  <si>
    <t>http://www.555rm.com</t>
  </si>
  <si>
    <t>http://www.555ufuf.c</t>
  </si>
  <si>
    <t>http://www.555vvv.co</t>
  </si>
  <si>
    <t>http://www.555wyt.co</t>
  </si>
  <si>
    <t>http://www.555yaya.c</t>
  </si>
  <si>
    <t>http://www.55999f.co</t>
  </si>
  <si>
    <t>http://www.559fff.co</t>
  </si>
  <si>
    <t>http://www.55aavv.co</t>
  </si>
  <si>
    <t>http://www.55cctc.co</t>
  </si>
  <si>
    <t>http://www.55dtdt.co</t>
  </si>
  <si>
    <t>http://www.55q55.com</t>
  </si>
  <si>
    <t>http://www.55spz.com</t>
  </si>
  <si>
    <t>http://www.55uuu.com</t>
  </si>
  <si>
    <t>http://www.55xxx.com</t>
  </si>
  <si>
    <t>http://www.562pp.com</t>
  </si>
  <si>
    <t>http://www.56dd.info</t>
  </si>
  <si>
    <t>http://www.56kkbb.co</t>
  </si>
  <si>
    <t>http://www.58ganxi.c</t>
  </si>
  <si>
    <t>http://www.591sn.cc</t>
  </si>
  <si>
    <t>http://www.591xh.com</t>
  </si>
  <si>
    <t>http://www.592sq.com</t>
  </si>
  <si>
    <t>http://www.59dyw.ru</t>
  </si>
  <si>
    <t>http://www.5aibs.com</t>
  </si>
  <si>
    <t>http://www.5hm4bp.co</t>
  </si>
  <si>
    <t>http://www.610ll.inf</t>
  </si>
  <si>
    <t>http://www.616dvd.co</t>
  </si>
  <si>
    <t>http://www.622ss.inf</t>
  </si>
  <si>
    <t>http://www.629ee.com</t>
  </si>
  <si>
    <t>http://www.63qt.com</t>
  </si>
  <si>
    <t>http://www.658hh.inf</t>
  </si>
  <si>
    <t>http://www.660jj.inf</t>
  </si>
  <si>
    <t>http://www.664nn.inf</t>
  </si>
  <si>
    <t>http://www.668rr.inf</t>
  </si>
  <si>
    <t>http://www.676712.co</t>
  </si>
  <si>
    <t>http://www.678bb.inf</t>
  </si>
  <si>
    <t>http://www.686kan.co</t>
  </si>
  <si>
    <t>http://www.699nn.com</t>
  </si>
  <si>
    <t>http://www.69xoxo.co</t>
  </si>
  <si>
    <t>http://www.6xxff.com</t>
  </si>
  <si>
    <t>http://www.a2wl4g.co</t>
  </si>
  <si>
    <t>http://www.aanqulu.c</t>
  </si>
  <si>
    <t>http://www.akce533.c</t>
  </si>
  <si>
    <t>http://www.anmenlu.n</t>
  </si>
  <si>
    <t>http://www.anuqlu.co</t>
  </si>
  <si>
    <t>http://www.cc5555.or</t>
  </si>
  <si>
    <t>http://www.dagongws.</t>
  </si>
  <si>
    <t>http://www.edeask.co</t>
  </si>
  <si>
    <t>http://www.enenl.cn</t>
  </si>
  <si>
    <t>http://www.gzgl120.c</t>
  </si>
  <si>
    <t>http://www.hhhs4.com</t>
  </si>
  <si>
    <t>http://www.highlands</t>
  </si>
  <si>
    <t>http://www.ih9g50.co</t>
  </si>
  <si>
    <t>http://www.kqstac.co</t>
  </si>
  <si>
    <t>http://www.lehighsf.</t>
  </si>
  <si>
    <t>http://www.lsadhnsdj</t>
  </si>
  <si>
    <t>http://www.nujuji.co</t>
  </si>
  <si>
    <t>http://www.oiqfqa.co</t>
  </si>
  <si>
    <t>http://www.q2233.us</t>
  </si>
  <si>
    <t>http://www.riyenu.co</t>
  </si>
  <si>
    <t>http://www.ugfsdnhdr</t>
  </si>
  <si>
    <t>http://www.w4422d.co</t>
  </si>
  <si>
    <t>http://www.wggg42.co</t>
  </si>
  <si>
    <t>http://www.wwwyibodo</t>
  </si>
  <si>
    <t>http://www.zzzz339.c</t>
  </si>
  <si>
    <t>http://www211hsw.com</t>
  </si>
  <si>
    <t>http://zlumi.com</t>
  </si>
  <si>
    <t>http://www.cykj755.c</t>
  </si>
  <si>
    <t>http://66811.com</t>
  </si>
  <si>
    <t>http://kk4488.com</t>
  </si>
  <si>
    <t>http://www.331222.co</t>
  </si>
  <si>
    <t>http://www.360zhibob</t>
  </si>
  <si>
    <t>http://www.65655.com</t>
  </si>
  <si>
    <t>http://www.cmdbet.co</t>
  </si>
  <si>
    <t>http://www.hg136.com</t>
  </si>
  <si>
    <t>http://6aabb.cc</t>
  </si>
  <si>
    <t>http://7979799.com</t>
  </si>
  <si>
    <t>http://848458.com</t>
  </si>
  <si>
    <t>http://971118.com</t>
  </si>
  <si>
    <t>http://www.001600.co</t>
  </si>
  <si>
    <t>http://www.003806.co</t>
  </si>
  <si>
    <t>http://www.22339.com</t>
  </si>
  <si>
    <t>http://www.26226.com</t>
  </si>
  <si>
    <t>http://www.277.cc</t>
  </si>
  <si>
    <t>http://www.297777.co</t>
  </si>
  <si>
    <t>http://www.31vv.com</t>
  </si>
  <si>
    <t>http://www.334490.co</t>
  </si>
  <si>
    <t>http://www.3377qq.co</t>
  </si>
  <si>
    <t>http://www.36661.com</t>
  </si>
  <si>
    <t>http://www.4238.com</t>
  </si>
  <si>
    <t>http://www.456456.co</t>
  </si>
  <si>
    <t>http://www.55258.com</t>
  </si>
  <si>
    <t>http://www.56568.cc</t>
  </si>
  <si>
    <t>http://www.66456.com</t>
  </si>
  <si>
    <t>http://www.66777.com</t>
  </si>
  <si>
    <t>http://www.67555.com</t>
  </si>
  <si>
    <t>http://www.7185.com</t>
  </si>
  <si>
    <t>http://www.719999.co</t>
  </si>
  <si>
    <t>http://www.881882.co</t>
  </si>
  <si>
    <t>http://www.889568.co</t>
  </si>
  <si>
    <t>http://www.9048.com</t>
  </si>
  <si>
    <t>http://www.996tk.com</t>
  </si>
  <si>
    <t>http://www.am9905.co</t>
  </si>
  <si>
    <t>http://www.b365111.c</t>
  </si>
  <si>
    <t>http://www.cm68.com</t>
  </si>
  <si>
    <t>http://www.d3666.com</t>
  </si>
  <si>
    <t>http://www.ningyang3</t>
  </si>
  <si>
    <t>http://www.ppnjfh.co</t>
  </si>
  <si>
    <t>http://www.shijue1.c</t>
  </si>
  <si>
    <t>http://www.xdl007.co</t>
  </si>
  <si>
    <t>http://www.xpj151.co</t>
  </si>
  <si>
    <t>http://www.xpj169.co</t>
  </si>
  <si>
    <t>http://www.xz008.com</t>
  </si>
  <si>
    <t>http://2yh.com</t>
  </si>
  <si>
    <t>http://ao8111.com</t>
  </si>
  <si>
    <t>http://bet212365.com</t>
  </si>
  <si>
    <t>http://www.0pga.com</t>
  </si>
  <si>
    <t>http://www.222tj.com</t>
  </si>
  <si>
    <t>http://www.51wawa.cn</t>
  </si>
  <si>
    <t>http://www.88bet365.</t>
  </si>
  <si>
    <t>http://www.898985.co</t>
  </si>
  <si>
    <t>http://www.930789.co</t>
  </si>
  <si>
    <t>http://www.938888.co</t>
  </si>
  <si>
    <t>http://www.cqtengyou</t>
  </si>
  <si>
    <t>http://www.dajjiu.co</t>
  </si>
  <si>
    <t>http://www.dl069.com</t>
  </si>
  <si>
    <t>http://www.hg2099.ne</t>
  </si>
  <si>
    <t>http://www.hg606.com</t>
  </si>
  <si>
    <t>http://www.jskongzhi</t>
  </si>
  <si>
    <t>http://www.mgm7.com</t>
  </si>
  <si>
    <t>http://www.nnjinjian</t>
  </si>
  <si>
    <t>http://www.sjzhuaxue</t>
  </si>
  <si>
    <t>http://www.szxzq.com</t>
  </si>
  <si>
    <t>http://www.wf7777.co</t>
  </si>
  <si>
    <t>http://www.woyaotv.c</t>
  </si>
  <si>
    <t>http://www.095.com</t>
  </si>
  <si>
    <t>http://www.1111bjb.c</t>
  </si>
  <si>
    <t>http://www.3333bjb.c</t>
  </si>
  <si>
    <t>http://www.333bjb.co</t>
  </si>
  <si>
    <t>http://www.4444bjb.c</t>
  </si>
  <si>
    <t>http://www.518bo.com</t>
  </si>
  <si>
    <t>http://www.55blg.com</t>
  </si>
  <si>
    <t>http://www.589988.co</t>
  </si>
  <si>
    <t>http://www.608bet.co</t>
  </si>
  <si>
    <t>http://www.66668.com</t>
  </si>
  <si>
    <t>http://www.6666bmw.c</t>
  </si>
  <si>
    <t>http://www.7777bjb.c</t>
  </si>
  <si>
    <t>http://www.93937.com</t>
  </si>
  <si>
    <t>http://www.bbfbcw.co</t>
  </si>
  <si>
    <t>http://www.bcbenz.co</t>
  </si>
  <si>
    <t>http://www.ben0088.c</t>
  </si>
  <si>
    <t>http://www.ben3388.c</t>
  </si>
  <si>
    <t>http://www.ben8833.c</t>
  </si>
  <si>
    <t>http://www.ben9988.c</t>
  </si>
  <si>
    <t>http://www.benz5588.</t>
  </si>
  <si>
    <t>http://www.benz777.c</t>
  </si>
  <si>
    <t>http://www.bjb5555.c</t>
  </si>
  <si>
    <t>http://www.bn018.com</t>
  </si>
  <si>
    <t>http://www.bobifa007</t>
  </si>
  <si>
    <t>http://www.bzd88.com</t>
  </si>
  <si>
    <t>http://www.ceo5566.c</t>
  </si>
  <si>
    <t>http://www.cpgywz.co</t>
  </si>
  <si>
    <t>http://www.hm8086.co</t>
  </si>
  <si>
    <t>http://www.jp5555.co</t>
  </si>
  <si>
    <t>http://www.ms196.com</t>
  </si>
  <si>
    <t>http://www.p6666.com</t>
  </si>
  <si>
    <t>http://www.subo168.c</t>
  </si>
  <si>
    <t>http://www.swj08.com</t>
  </si>
  <si>
    <t>http://www.vic9888.c</t>
  </si>
  <si>
    <t>http://www.xdh03.com</t>
  </si>
  <si>
    <t>http://www.xdh09.com</t>
  </si>
  <si>
    <t>http://www.xdh15.com</t>
  </si>
  <si>
    <t>http://www.xinduba8.</t>
  </si>
  <si>
    <t>http://www.xinduhaob</t>
  </si>
  <si>
    <t>http://www.xy3030.co</t>
  </si>
  <si>
    <t>http://035007.com</t>
  </si>
  <si>
    <t>http://056006.com</t>
  </si>
  <si>
    <t>http://118ls.com</t>
  </si>
  <si>
    <t>http://119226.com</t>
  </si>
  <si>
    <t>http://368787.com</t>
  </si>
  <si>
    <t>http://408888.com</t>
  </si>
  <si>
    <t>http://448447.com</t>
  </si>
  <si>
    <t>http://46674.com</t>
  </si>
  <si>
    <t>http://5100.com</t>
  </si>
  <si>
    <t>http://5959555.com</t>
  </si>
  <si>
    <t>http://655222.com</t>
  </si>
  <si>
    <t>http://67588.com</t>
  </si>
  <si>
    <t>http://75jk.com</t>
  </si>
  <si>
    <t>http://82843.com</t>
  </si>
  <si>
    <t>http://886464.com</t>
  </si>
  <si>
    <t>http://8ds222.com</t>
  </si>
  <si>
    <t>http://8ds999.com</t>
  </si>
  <si>
    <t>http://907008.com</t>
  </si>
  <si>
    <t>http://98bet365.com</t>
  </si>
  <si>
    <t>http://a6.hk</t>
  </si>
  <si>
    <t>http://ace05.net</t>
  </si>
  <si>
    <t>http://am8886.com</t>
  </si>
  <si>
    <t>http://amyhdc.com</t>
  </si>
  <si>
    <t>http://bb888zr.com</t>
  </si>
  <si>
    <t>http://bet012365.com</t>
  </si>
  <si>
    <t>http://bet1989.com</t>
  </si>
  <si>
    <t>http://bet35003.com</t>
  </si>
  <si>
    <t>http://bet365-06.com</t>
  </si>
  <si>
    <t>http://bet365-08.com</t>
  </si>
  <si>
    <t>http://bet375365.com</t>
  </si>
  <si>
    <t>http://bet6388.com</t>
  </si>
  <si>
    <t>http://bodog111222.c</t>
  </si>
  <si>
    <t>http://bwin900.com</t>
  </si>
  <si>
    <t>http://bwin920.com</t>
  </si>
  <si>
    <t>http://bwin940.com</t>
  </si>
  <si>
    <t>http://cn-bet365.com</t>
  </si>
  <si>
    <t>http://d9006.com</t>
  </si>
  <si>
    <t>http://d9009.com</t>
  </si>
  <si>
    <t>http://dy4444.com</t>
  </si>
  <si>
    <t>http://gb49021.com</t>
  </si>
  <si>
    <t>http://hengc8.com</t>
  </si>
  <si>
    <t>http://hg0110.com</t>
  </si>
  <si>
    <t>http://hqnjw.com</t>
  </si>
  <si>
    <t>http://kx686.com</t>
  </si>
  <si>
    <t>http://pj82888.com</t>
  </si>
  <si>
    <t>http://pj8897.com</t>
  </si>
  <si>
    <t>http://pj9959.com</t>
  </si>
  <si>
    <t>http://ri78.com</t>
  </si>
  <si>
    <t>http://sh-xzchun.com</t>
  </si>
  <si>
    <t>http://sj138.com</t>
  </si>
  <si>
    <t>http://u968.com</t>
  </si>
  <si>
    <t>http://www.00hggj.co</t>
  </si>
  <si>
    <t>http://www.018383.co</t>
  </si>
  <si>
    <t>http://www.05a88.com</t>
  </si>
  <si>
    <t>http://www.0797btw.c</t>
  </si>
  <si>
    <t>http://www.090706.co</t>
  </si>
  <si>
    <t>http://www.09666.com</t>
  </si>
  <si>
    <t>http://www.099499.co</t>
  </si>
  <si>
    <t>http://www.099999.co</t>
  </si>
  <si>
    <t>http://www.1119999.c</t>
  </si>
  <si>
    <t>http://www.117447.co</t>
  </si>
  <si>
    <t>http://www.1588s.com</t>
  </si>
  <si>
    <t>http://www.168k7.com</t>
  </si>
  <si>
    <t>http://www.182888.co</t>
  </si>
  <si>
    <t>http://www.188game.c</t>
  </si>
  <si>
    <t>http://www.19000.com</t>
  </si>
  <si>
    <t>http://www.210234.co</t>
  </si>
  <si>
    <t>http://www.222595.co</t>
  </si>
  <si>
    <t>http://www.2244hh.co</t>
  </si>
  <si>
    <t>http://www.233288.co</t>
  </si>
  <si>
    <t>http://www.2646m.com</t>
  </si>
  <si>
    <t>http://www.29296.com</t>
  </si>
  <si>
    <t>http://www.330007.co</t>
  </si>
  <si>
    <t>http://www.3311qq.co</t>
  </si>
  <si>
    <t>http://www.3338xj.co</t>
  </si>
  <si>
    <t>http://www.333k3.com</t>
  </si>
  <si>
    <t>http://www.334493.co</t>
  </si>
  <si>
    <t>http://www.360655.co</t>
  </si>
  <si>
    <t>http://www.363789.co</t>
  </si>
  <si>
    <t>http://www.36536506.</t>
  </si>
  <si>
    <t>http://www.36536507.</t>
  </si>
  <si>
    <t>http://www.365365444</t>
  </si>
  <si>
    <t>http://www.377msc.co</t>
  </si>
  <si>
    <t>http://www.383899.co</t>
  </si>
  <si>
    <t>http://www.388455.co</t>
  </si>
  <si>
    <t>http://www.388msc.co</t>
  </si>
  <si>
    <t>http://www.393365.co</t>
  </si>
  <si>
    <t>http://www.3pse.com</t>
  </si>
  <si>
    <t>http://www.528138.co</t>
  </si>
  <si>
    <t>http://www.54bet.com</t>
  </si>
  <si>
    <t>http://www.5802.com</t>
  </si>
  <si>
    <t>http://www.587888.co</t>
  </si>
  <si>
    <t>http://www.5h38.com</t>
  </si>
  <si>
    <t>http://www.60751.com</t>
  </si>
  <si>
    <t>http://www.622111.co</t>
  </si>
  <si>
    <t>http://www.64224.com</t>
  </si>
  <si>
    <t>http://www.655333.co</t>
  </si>
  <si>
    <t>http://www.66636.com</t>
  </si>
  <si>
    <t>http://www.6666sun.c</t>
  </si>
  <si>
    <t>http://www.666cp.net</t>
  </si>
  <si>
    <t>http://www.66902.com</t>
  </si>
  <si>
    <t>http://www.678blg.co</t>
  </si>
  <si>
    <t>http://www.707.net</t>
  </si>
  <si>
    <t>http://www.77338.com</t>
  </si>
  <si>
    <t>http://www.77456.cc</t>
  </si>
  <si>
    <t>http://www.778999.co</t>
  </si>
  <si>
    <t>http://www.78088.com</t>
  </si>
  <si>
    <t>http://www.7968.com</t>
  </si>
  <si>
    <t>http://www.7bet888.c</t>
  </si>
  <si>
    <t>http://www.815768.co</t>
  </si>
  <si>
    <t>http://www.8188.com</t>
  </si>
  <si>
    <t>http://www.88315888.</t>
  </si>
  <si>
    <t>http://www.88706.com</t>
  </si>
  <si>
    <t>http://www.88758.com</t>
  </si>
  <si>
    <t>http://www.957779.co</t>
  </si>
  <si>
    <t>http://www.96h88.com</t>
  </si>
  <si>
    <t>http://www.a66668.co</t>
  </si>
  <si>
    <t>http://www.ab88555.c</t>
  </si>
  <si>
    <t>http://www.ab9955.co</t>
  </si>
  <si>
    <t>http://www.am2222.cc</t>
  </si>
  <si>
    <t>http://www.am7899.co</t>
  </si>
  <si>
    <t>http://www.am8778.co</t>
  </si>
  <si>
    <t>http://www.am995.com</t>
  </si>
  <si>
    <t>http://www.amb111.co</t>
  </si>
  <si>
    <t>http://www.amdc9999.</t>
  </si>
  <si>
    <t>http://www.aobo5.com</t>
  </si>
  <si>
    <t>http://www.b0005.com</t>
  </si>
  <si>
    <t>http://www.b33555.co</t>
  </si>
  <si>
    <t>http://www.b44666.co</t>
  </si>
  <si>
    <t>http://www.ba008.com</t>
  </si>
  <si>
    <t>http://www.ba0088.co</t>
  </si>
  <si>
    <t>http://www.bank9.net</t>
  </si>
  <si>
    <t>http://www.bb5577.co</t>
  </si>
  <si>
    <t>http://www.bet3662.c</t>
  </si>
  <si>
    <t>http://www.bet6886.c</t>
  </si>
  <si>
    <t>http://www.bjb111.co</t>
  </si>
  <si>
    <t>http://www.bjfocusme</t>
  </si>
  <si>
    <t>http://www.bmw333.in</t>
  </si>
  <si>
    <t>http://www.bmw969.or</t>
  </si>
  <si>
    <t>http://www.bo18.cc</t>
  </si>
  <si>
    <t>http://www.bwin0086.</t>
  </si>
  <si>
    <t>http://www.bzd55.com</t>
  </si>
  <si>
    <t>http://www.cpzhan.co</t>
  </si>
  <si>
    <t>http://www.cq0688.co</t>
  </si>
  <si>
    <t>http://www.d89999.co</t>
  </si>
  <si>
    <t>http://www.dangci999</t>
  </si>
  <si>
    <t>http://www.dc8877.co</t>
  </si>
  <si>
    <t>http://www.delidy.co</t>
  </si>
  <si>
    <t>http://www.dgd1111.c</t>
  </si>
  <si>
    <t>http://www.dj3377.co</t>
  </si>
  <si>
    <t>http://www.dj5999.co</t>
  </si>
  <si>
    <t>http://www.dj8988.co</t>
  </si>
  <si>
    <t>http://www.dj8999.co</t>
  </si>
  <si>
    <t>http://www.dj9222.co</t>
  </si>
  <si>
    <t>http://www.dshzsy.co</t>
  </si>
  <si>
    <t>http://www.du0007.co</t>
  </si>
  <si>
    <t>http://www.du0008.co</t>
  </si>
  <si>
    <t>http://www.du99.com</t>
  </si>
  <si>
    <t>http://www.ebe88.com</t>
  </si>
  <si>
    <t>http://www.f58.com</t>
  </si>
  <si>
    <t>http://www.falaowang</t>
  </si>
  <si>
    <t>http://www.fc1688.co</t>
  </si>
  <si>
    <t>http://www.feilipu4.</t>
  </si>
  <si>
    <t>http://www.feilipu6.</t>
  </si>
  <si>
    <t>http://www.fficspike</t>
  </si>
  <si>
    <t>http://www.fun0088.c</t>
  </si>
  <si>
    <t>http://www.gdbegoo.c</t>
  </si>
  <si>
    <t>http://www.gxqyqq.co</t>
  </si>
  <si>
    <t>http://www.hansenfw.</t>
  </si>
  <si>
    <t>http://www.hg7836.co</t>
  </si>
  <si>
    <t>http://www.hg98555.c</t>
  </si>
  <si>
    <t>http://www.hggj3388.</t>
  </si>
  <si>
    <t>http://www.hh8822.co</t>
  </si>
  <si>
    <t>http://www.jili.cc</t>
  </si>
  <si>
    <t>http://www.jjyuleche</t>
  </si>
  <si>
    <t>http://www.jnh9998.c</t>
  </si>
  <si>
    <t>http://www.js05888.c</t>
  </si>
  <si>
    <t>http://www.js06888.c</t>
  </si>
  <si>
    <t>http://www.js08888.c</t>
  </si>
  <si>
    <t>http://www.k7yuleche</t>
  </si>
  <si>
    <t>http://www.kmkrljm24</t>
  </si>
  <si>
    <t>http://www.ks508.com</t>
  </si>
  <si>
    <t>http://www.kzcs13.co</t>
  </si>
  <si>
    <t>http://www.lfyueji.c</t>
  </si>
  <si>
    <t>http://www.lj8288.co</t>
  </si>
  <si>
    <t>http://www.ly13.com</t>
  </si>
  <si>
    <t>http://www.mdl888.co</t>
  </si>
  <si>
    <t>http://www.mdl99.com</t>
  </si>
  <si>
    <t>http://www.mgm303.co</t>
  </si>
  <si>
    <t>http://www.mgm666777</t>
  </si>
  <si>
    <t>http://www.mgm777888</t>
  </si>
  <si>
    <t>http://www.moka002.c</t>
  </si>
  <si>
    <t>http://www.msk5555.c</t>
  </si>
  <si>
    <t>http://www.mt014.com</t>
  </si>
  <si>
    <t>http://www.n66668.co</t>
  </si>
  <si>
    <t>http://www.ok2005.co</t>
  </si>
  <si>
    <t>http://www.qb365.com</t>
  </si>
  <si>
    <t>http://www.qingdaoda</t>
  </si>
  <si>
    <t>http://www.qiu38.com</t>
  </si>
  <si>
    <t>http://www.ra3030.co</t>
  </si>
  <si>
    <t>http://www.rb365.com</t>
  </si>
  <si>
    <t>http://www.rimwa.org</t>
  </si>
  <si>
    <t>http://www.rr3355.co</t>
  </si>
  <si>
    <t>http://www.sdadfswkj</t>
  </si>
  <si>
    <t>http://www.slr99.com</t>
  </si>
  <si>
    <t>http://www.sun3368.c</t>
  </si>
  <si>
    <t>http://www.sun6543.c</t>
  </si>
  <si>
    <t>http://www.syfgc.com</t>
  </si>
  <si>
    <t>http://www.sz852.com</t>
  </si>
  <si>
    <t>http://www.sz855.com</t>
  </si>
  <si>
    <t>http://www.tongbet.c</t>
  </si>
  <si>
    <t>http://www.tz386.com</t>
  </si>
  <si>
    <t>http://www.tz627.com</t>
  </si>
  <si>
    <t>http://www.tzezx.com</t>
  </si>
  <si>
    <t>http://www.v1bet.us</t>
  </si>
  <si>
    <t>http://www.vb004.com</t>
  </si>
  <si>
    <t>http://www.wf5599.co</t>
  </si>
  <si>
    <t>http://www.wh95.com</t>
  </si>
  <si>
    <t>http://www.xin6789.c</t>
  </si>
  <si>
    <t>http://www.xq3888.co</t>
  </si>
  <si>
    <t>http://www.xq70.com</t>
  </si>
  <si>
    <t>http://www.xyf15.com</t>
  </si>
  <si>
    <t>http://www.y28mark6.</t>
  </si>
  <si>
    <t>http://www.yh8892.co</t>
  </si>
  <si>
    <t>http://www.yk024.com</t>
  </si>
  <si>
    <t>http://www.yrmt555.c</t>
  </si>
  <si>
    <t>http://www.yy599.com</t>
  </si>
  <si>
    <t>http://www.yz3300.co</t>
  </si>
  <si>
    <t>http://www.z1177.com</t>
  </si>
  <si>
    <t>http://www.zr85.com</t>
  </si>
  <si>
    <t>http://xingji0000.co</t>
  </si>
  <si>
    <t>http://xingji04.com</t>
  </si>
  <si>
    <t>http://xingji7777.co</t>
  </si>
  <si>
    <t>http://xingji9999.co</t>
  </si>
  <si>
    <t>http://xinhao11.com</t>
  </si>
  <si>
    <t>http://xzxblq.com</t>
  </si>
  <si>
    <t>http://wap.l0086fm.c</t>
  </si>
  <si>
    <t>http://uz108.com</t>
  </si>
  <si>
    <t>http://qsnhgej.tk</t>
  </si>
  <si>
    <t>http://qoett16.tk</t>
  </si>
  <si>
    <t>http://www.s9is.com</t>
  </si>
  <si>
    <t>http://www.rhrgg11.c</t>
  </si>
  <si>
    <t>http://www.onew168.c</t>
  </si>
  <si>
    <t>http://mvnm.yao.cl:6</t>
  </si>
  <si>
    <t>http://hyl1055.yao.c</t>
  </si>
  <si>
    <t>http://www.zlong22.c</t>
  </si>
  <si>
    <t>http://www.yz5999.co</t>
  </si>
  <si>
    <t>http://www.yh11666.c</t>
  </si>
  <si>
    <t>http://www.weaitao.c</t>
  </si>
  <si>
    <t>http://www.ting9988.</t>
  </si>
  <si>
    <t>http://www.sqssss.co</t>
  </si>
  <si>
    <t>http://www.ptpt8.net</t>
  </si>
  <si>
    <t>http://www.pj76666.c</t>
  </si>
  <si>
    <t>http://www.pj2001.co</t>
  </si>
  <si>
    <t>http://www.miaoyizu.</t>
  </si>
  <si>
    <t>http://www.ly255.com</t>
  </si>
  <si>
    <t>http://www.loo666.co</t>
  </si>
  <si>
    <t>http://www.lb989.com</t>
  </si>
  <si>
    <t>http://www.js202.com</t>
  </si>
  <si>
    <t>http://www.jinsha00.</t>
  </si>
  <si>
    <t>http://www.hlc668.co</t>
  </si>
  <si>
    <t>http://www.hjc998.co</t>
  </si>
  <si>
    <t>http://www.hjc88.net</t>
  </si>
  <si>
    <t>http://www.hj8838.co</t>
  </si>
  <si>
    <t>http://www.hg7727.co</t>
  </si>
  <si>
    <t>http://www.hg165.com</t>
  </si>
  <si>
    <t>http://www.gj8080.co</t>
  </si>
  <si>
    <t>http://www.game407.c</t>
  </si>
  <si>
    <t>http://www.d77.com</t>
  </si>
  <si>
    <t>http://www.cdmanju.c</t>
  </si>
  <si>
    <t>http://www.bv1946.co</t>
  </si>
  <si>
    <t>http://www.bs366.com</t>
  </si>
  <si>
    <t>http://www.ba1111.co</t>
  </si>
  <si>
    <t>http://www.awkeno.co</t>
  </si>
  <si>
    <t>http://www.amxpj08.c</t>
  </si>
  <si>
    <t>http://www.amxpj05.c</t>
  </si>
  <si>
    <t>http://www.99zhenren</t>
  </si>
  <si>
    <t>http://WWW.920V.com</t>
  </si>
  <si>
    <t>http://www.9002.com</t>
  </si>
  <si>
    <t>http://www.888yi.com</t>
  </si>
  <si>
    <t>http://www.885588.co</t>
  </si>
  <si>
    <t>http://www.83suncity</t>
  </si>
  <si>
    <t>http://www.777k7.com</t>
  </si>
  <si>
    <t>http://www.683365.co</t>
  </si>
  <si>
    <t>http://www.670000.co</t>
  </si>
  <si>
    <t>http://www.668777.co</t>
  </si>
  <si>
    <t>http://www.666507.co</t>
  </si>
  <si>
    <t>http://www.55hg.com</t>
  </si>
  <si>
    <t>http://www.538877.co</t>
  </si>
  <si>
    <t>http://www.355655.co</t>
  </si>
  <si>
    <t>http://www.344365.co</t>
  </si>
  <si>
    <t>http://www.333777.co</t>
  </si>
  <si>
    <t>http://www.277770.co</t>
  </si>
  <si>
    <t>http://www.2496.com</t>
  </si>
  <si>
    <t>http://www.2014.com</t>
  </si>
  <si>
    <t>http://www.1809.com</t>
  </si>
  <si>
    <t>http://www.1683168.c</t>
  </si>
  <si>
    <t>http://www.160299.co</t>
  </si>
  <si>
    <t>http://www.13000.com</t>
  </si>
  <si>
    <t>http://Vip.hg3688.co</t>
  </si>
  <si>
    <t>http://pj308.com</t>
  </si>
  <si>
    <t>http://f55888.com</t>
  </si>
  <si>
    <t>http://c-icc.cc</t>
  </si>
  <si>
    <t>http://chinese.duoba</t>
  </si>
  <si>
    <t>http://725355.29961.</t>
  </si>
  <si>
    <t>http://2354.com</t>
  </si>
  <si>
    <t>http://23.234.32.20</t>
  </si>
  <si>
    <t>http://11tt.com</t>
  </si>
  <si>
    <t>http://www.yiftea.co</t>
  </si>
  <si>
    <t>http://www.vebet88.c</t>
  </si>
  <si>
    <t>http://www.ttsqipai.</t>
  </si>
  <si>
    <t>http://www.lm011.com</t>
  </si>
  <si>
    <t>http://www.ligoyes.c</t>
  </si>
  <si>
    <t>http://www.lifa88.co</t>
  </si>
  <si>
    <t>http://www.dhy0088.c</t>
  </si>
  <si>
    <t>http://www.changhong</t>
  </si>
  <si>
    <t>http://www.bfyssj.co</t>
  </si>
  <si>
    <t>http://www.aml888.co</t>
  </si>
  <si>
    <t>http://www.9vyou.com</t>
  </si>
  <si>
    <t>http://www.88c789.co</t>
  </si>
  <si>
    <t>http://www.51nyiex.c</t>
  </si>
  <si>
    <t>http://www.163021.co</t>
  </si>
  <si>
    <t>http://433vip.abc433</t>
  </si>
  <si>
    <t>http://www.whhxwl.co</t>
  </si>
  <si>
    <t>http://www.fifa520.c</t>
  </si>
  <si>
    <t>http://youjizz.k1c.n</t>
  </si>
  <si>
    <t>http://youjizz.bz</t>
  </si>
  <si>
    <t>http://xxx-yes.com</t>
  </si>
  <si>
    <t>http://xxxbunker.com</t>
  </si>
  <si>
    <t>http://xr8.me</t>
  </si>
  <si>
    <t>http://xiaohu.xyz</t>
  </si>
  <si>
    <t>http://www.zz765.com</t>
  </si>
  <si>
    <t>http://www.zodgame.c</t>
  </si>
  <si>
    <t>http://www.zhaospa.c</t>
  </si>
  <si>
    <t>http://www.yy461.com</t>
  </si>
  <si>
    <t>http://www.youyoult.</t>
  </si>
  <si>
    <t>http://www.youjrzz.c</t>
  </si>
  <si>
    <t>http://www.youjizz66</t>
  </si>
  <si>
    <t>http://www.youjizz.c</t>
  </si>
  <si>
    <t>http://www.yinselu.c</t>
  </si>
  <si>
    <t>http://www.yinmin4.c</t>
  </si>
  <si>
    <t>http://www.yeyezz.co</t>
  </si>
  <si>
    <t>http://www.yeyemo.co</t>
  </si>
  <si>
    <t>http://www.yanhe88.c</t>
  </si>
  <si>
    <t>http://www.xxoo3.us</t>
  </si>
  <si>
    <t>http://www.xxj8.com</t>
  </si>
  <si>
    <t>http://www.xx765.com</t>
  </si>
  <si>
    <t>http://www.xlshequ.c</t>
  </si>
  <si>
    <t>http://www.xiuchang0</t>
  </si>
  <si>
    <t>http://www.xieemhzha</t>
  </si>
  <si>
    <t>http://www.ww57.org</t>
  </si>
  <si>
    <t>http://www.woyaoluu.</t>
  </si>
  <si>
    <t>http://www.woorur.co</t>
  </si>
  <si>
    <t>http://www.wierdjapa</t>
  </si>
  <si>
    <t>http://www.wcwc77.co</t>
  </si>
  <si>
    <t>http://www.wanwangan</t>
  </si>
  <si>
    <t>http://www.w911sss.c</t>
  </si>
  <si>
    <t>http://www.w89.cc</t>
  </si>
  <si>
    <t>http://www.vytxuw.co</t>
  </si>
  <si>
    <t>http://www.vvvv88.co</t>
  </si>
  <si>
    <t>http://www.vddcd.com</t>
  </si>
  <si>
    <t>http://www.txsb.top</t>
  </si>
  <si>
    <t>http://www.tw966.com</t>
  </si>
  <si>
    <t>http://www.taoxky.co</t>
  </si>
  <si>
    <t>http://www.taohuazu.</t>
  </si>
  <si>
    <t>http://www.ta62.com</t>
  </si>
  <si>
    <t>http://www.spx52.com</t>
  </si>
  <si>
    <t>http://www.sokmil.co</t>
  </si>
  <si>
    <t>http://www.sj1069.ne</t>
  </si>
  <si>
    <t>http://Www.sfsf88.co</t>
  </si>
  <si>
    <t>http://www.sese1515.</t>
  </si>
  <si>
    <t>http://www.s-cute.co</t>
  </si>
  <si>
    <t>http://www.saowuyue9</t>
  </si>
  <si>
    <t>http://www.s1s1s1.co</t>
  </si>
  <si>
    <t>http://www.riyelu5.c</t>
  </si>
  <si>
    <t>http://www.rinvyou.c</t>
  </si>
  <si>
    <t>http://www.ri44.com</t>
  </si>
  <si>
    <t>http://www.qzwlxr.co</t>
  </si>
  <si>
    <t>http://www.qqsong.co</t>
  </si>
  <si>
    <t>http://www.qq320.com</t>
  </si>
  <si>
    <t>http://www.qcmn.net</t>
  </si>
  <si>
    <t>http://www.pornuu.co</t>
  </si>
  <si>
    <t>http://www.pornstars</t>
  </si>
  <si>
    <t>http://www.playjapan</t>
  </si>
  <si>
    <t>http://www.papapa.us</t>
  </si>
  <si>
    <t>http://www.nknnn.com</t>
  </si>
  <si>
    <t>http://www.nianhuawa</t>
  </si>
  <si>
    <t>http://www.mss18.com</t>
  </si>
  <si>
    <t>http://www.mm103.com</t>
  </si>
  <si>
    <t>http://www.mishuge.c</t>
  </si>
  <si>
    <t>http://www.mevsoa.co</t>
  </si>
  <si>
    <t>http://www.meimovie.</t>
  </si>
  <si>
    <t>http://www.meetav.co</t>
  </si>
  <si>
    <t>http://www.maya001.c</t>
  </si>
  <si>
    <t>http://www.m084.com</t>
  </si>
  <si>
    <t>http://www.luzhatian</t>
  </si>
  <si>
    <t>http://www.luv2skeet</t>
  </si>
  <si>
    <t>http://www.lunlijuhe</t>
  </si>
  <si>
    <t>http://www.lun99.com</t>
  </si>
  <si>
    <t>http://www.longteng.</t>
  </si>
  <si>
    <t>http://www.lianye008</t>
  </si>
  <si>
    <t>http://www.lailaibt.</t>
  </si>
  <si>
    <t>http://www.l2009.com</t>
  </si>
  <si>
    <t>http://www.kedou.xxx</t>
  </si>
  <si>
    <t>http://www.kaobi999.</t>
  </si>
  <si>
    <t>http://www.kanav111.</t>
  </si>
  <si>
    <t>http://www.k513.com</t>
  </si>
  <si>
    <t>http://www.k248.com</t>
  </si>
  <si>
    <t>http://www.javzoo.co</t>
  </si>
  <si>
    <t>http://www.javtube.c</t>
  </si>
  <si>
    <t>http://www.javbus.co</t>
  </si>
  <si>
    <t>http://www.japanesef</t>
  </si>
  <si>
    <t>http://www.ilwlrp.co</t>
  </si>
  <si>
    <t>http://www.hy965.com</t>
  </si>
  <si>
    <t>http://www.huaigege.</t>
  </si>
  <si>
    <t>http://www.heyzo.com</t>
  </si>
  <si>
    <t>http://www.henhenri.</t>
  </si>
  <si>
    <t>http://www.heisipu.o</t>
  </si>
  <si>
    <t>http://www.hdouga.co</t>
  </si>
  <si>
    <t>http://www.hao6666.i</t>
  </si>
  <si>
    <t>http://www.hacg.in</t>
  </si>
  <si>
    <t>http://www.gvlib.com</t>
  </si>
  <si>
    <t>http://www.goodmeinv</t>
  </si>
  <si>
    <t>http://www.gmgm99.co</t>
  </si>
  <si>
    <t>http://www.gkbaoming</t>
  </si>
  <si>
    <t>http://www.gengku123</t>
  </si>
  <si>
    <t>http://www.g2h.tw</t>
  </si>
  <si>
    <t>http://www.fufu55.co</t>
  </si>
  <si>
    <t>http://www.freeasian</t>
  </si>
  <si>
    <t>http://www.fanmixi.c</t>
  </si>
  <si>
    <t>http://www.fafa99.co</t>
  </si>
  <si>
    <t>http://www.fa67.com</t>
  </si>
  <si>
    <t>http://www.egongyi.o</t>
  </si>
  <si>
    <t>http://www.e7watch.c</t>
  </si>
  <si>
    <t>http://www.diyidy.ne</t>
  </si>
  <si>
    <t>http://www.d-fukyu.c</t>
  </si>
  <si>
    <t>http://WWW.DDDD26.co</t>
  </si>
  <si>
    <t>http://www.dd765.com</t>
  </si>
  <si>
    <t>http://www.dabolu5.c</t>
  </si>
  <si>
    <t>http://www.d3w3.com</t>
  </si>
  <si>
    <t>http://www.ct66y.com</t>
  </si>
  <si>
    <t>http://www.chinesesp</t>
  </si>
  <si>
    <t>http://www.chenhuixi</t>
  </si>
  <si>
    <t>http://www.chaopeng1</t>
  </si>
  <si>
    <t>http://www.cbcb88.co</t>
  </si>
  <si>
    <t>http://www.catdu.com</t>
  </si>
  <si>
    <t>http://www.caoqun999</t>
  </si>
  <si>
    <t>http://www.caoliuvip</t>
  </si>
  <si>
    <t>http://www.c6677.com</t>
  </si>
  <si>
    <t>http://www.btbt888.c</t>
  </si>
  <si>
    <t>http://www.baisuilu.</t>
  </si>
  <si>
    <t>http://www.bailu.xxx</t>
  </si>
  <si>
    <t>http://www.aymmm.com</t>
  </si>
  <si>
    <t>http://www.axz999.co</t>
  </si>
  <si>
    <t>http://www.avxfree.c</t>
  </si>
  <si>
    <t>http://www.avrtys.co</t>
  </si>
  <si>
    <t>http://www.av-e-body</t>
  </si>
  <si>
    <t>http://www.av69.me</t>
  </si>
  <si>
    <t>http://www.av1av.com</t>
  </si>
  <si>
    <t>http://www.auau66.co</t>
  </si>
  <si>
    <t>http://www.atv44.com</t>
  </si>
  <si>
    <t>http://www.arzon.jp</t>
  </si>
  <si>
    <t>http://www.aqyedy.co</t>
  </si>
  <si>
    <t>http://www.anqupai.c</t>
  </si>
  <si>
    <t>http://www.anqulu.co</t>
  </si>
  <si>
    <t>http://www.alang123.</t>
  </si>
  <si>
    <t>http://www.akk377.co</t>
  </si>
  <si>
    <t>http://www.aihuansi.</t>
  </si>
  <si>
    <t>http://www.aaak7us.c</t>
  </si>
  <si>
    <t>http://www.aa181.com</t>
  </si>
  <si>
    <t>http://WWW.aa11aa.in</t>
  </si>
  <si>
    <t>http://www.9a5a.com</t>
  </si>
  <si>
    <t>http://www.99re3.com</t>
  </si>
  <si>
    <t>http://www.992dd.com</t>
  </si>
  <si>
    <t>http://www.920hot.co</t>
  </si>
  <si>
    <t>http://www.917ai.com</t>
  </si>
  <si>
    <t>http://www.8kkbb.com</t>
  </si>
  <si>
    <t>http://www.8iiiii.co</t>
  </si>
  <si>
    <t>http://www.899pp.com</t>
  </si>
  <si>
    <t>http://www.88mbmb.co</t>
  </si>
  <si>
    <t>http://www.88gguu.co</t>
  </si>
  <si>
    <t>http://www.8899u.com</t>
  </si>
  <si>
    <t>http://www.888qa.com</t>
  </si>
  <si>
    <t>http://www.882yy.com</t>
  </si>
  <si>
    <t>http://www.880dd.com</t>
  </si>
  <si>
    <t>http://www.866hh.com</t>
  </si>
  <si>
    <t>http://www.860zz.com</t>
  </si>
  <si>
    <t>http://www.84ZB.com</t>
  </si>
  <si>
    <t>http://www.80kfc.com</t>
  </si>
  <si>
    <t>http://www.800eeee.c</t>
  </si>
  <si>
    <t>http://www.78aiav.co</t>
  </si>
  <si>
    <t>http://www.789en.com</t>
  </si>
  <si>
    <t>http://www.77caca.co</t>
  </si>
  <si>
    <t>http://www.7788mp3.c</t>
  </si>
  <si>
    <t>http://www.777e.me</t>
  </si>
  <si>
    <t>http://www.773rr.com</t>
  </si>
  <si>
    <t>http://www.74hhhh.co</t>
  </si>
  <si>
    <t>http://www.73ax.com</t>
  </si>
  <si>
    <t>http://www.69gif.com</t>
  </si>
  <si>
    <t>http://www.68s.net</t>
  </si>
  <si>
    <t>http://www.689bo.com</t>
  </si>
  <si>
    <t>http://www.678en.com</t>
  </si>
  <si>
    <t>http://www.6789nn.co</t>
  </si>
  <si>
    <t>http://www.677dd.com</t>
  </si>
  <si>
    <t>http://www.66abcd.co</t>
  </si>
  <si>
    <t>http://www.6699uu.co</t>
  </si>
  <si>
    <t>http://www.6699gg.co</t>
  </si>
  <si>
    <t>http://www.660bb.com</t>
  </si>
  <si>
    <t>http://www.65dddd.co</t>
  </si>
  <si>
    <t>http://www.63ut.com</t>
  </si>
  <si>
    <t>http://www.63of.com</t>
  </si>
  <si>
    <t>http://www.63mq.com</t>
  </si>
  <si>
    <t>http://www.63ki.com</t>
  </si>
  <si>
    <t>http://www.59lulu.co</t>
  </si>
  <si>
    <t>http://www.579zz.com</t>
  </si>
  <si>
    <t>http://www.567be.com</t>
  </si>
  <si>
    <t>http://www.55dddd.co</t>
  </si>
  <si>
    <t>http://www.5588uu.co</t>
  </si>
  <si>
    <t>http://www.51qinpai.</t>
  </si>
  <si>
    <t>http://www.51mmm.org</t>
  </si>
  <si>
    <t>http://www.51avi.net</t>
  </si>
  <si>
    <t>http://www.500vvvv.c</t>
  </si>
  <si>
    <t>http://www.500ququ.c</t>
  </si>
  <si>
    <t>http://www.4ggjj.com</t>
  </si>
  <si>
    <t>http://www.46uk.com</t>
  </si>
  <si>
    <t>http://www.459pp.com</t>
  </si>
  <si>
    <t>http://www.456pe.com</t>
  </si>
  <si>
    <t>http://www.432zz.com</t>
  </si>
  <si>
    <t>http://www.432dd.com</t>
  </si>
  <si>
    <t>http://www.3pxpx.com</t>
  </si>
  <si>
    <t>http://www.3fffff.ru</t>
  </si>
  <si>
    <t>http://www.38rn.cc</t>
  </si>
  <si>
    <t>http://www.366nn.com</t>
  </si>
  <si>
    <t>http://www.355nn.com</t>
  </si>
  <si>
    <t>http://www.34yu.com</t>
  </si>
  <si>
    <t>http://www.33cfcf.co</t>
  </si>
  <si>
    <t>http://www.31ggg.com</t>
  </si>
  <si>
    <t>http://www.26pg.com</t>
  </si>
  <si>
    <t>http://www.266hh.com</t>
  </si>
  <si>
    <t>http://www.262261.co</t>
  </si>
  <si>
    <t>http://www.24jo.com</t>
  </si>
  <si>
    <t>http://www.22xxxx.co</t>
  </si>
  <si>
    <t>http://www.22scsc.co</t>
  </si>
  <si>
    <t>http://www.22rere.co</t>
  </si>
  <si>
    <t>http://www.22pepe.co</t>
  </si>
  <si>
    <t>http://www.22juju.co</t>
  </si>
  <si>
    <t>http://www.22ckck.co</t>
  </si>
  <si>
    <t>http://www.2299j.com</t>
  </si>
  <si>
    <t>http://www.2233ww.co</t>
  </si>
  <si>
    <t>http://www.2222jj.co</t>
  </si>
  <si>
    <t>http://www.21ssis.co</t>
  </si>
  <si>
    <t>http://www.21kkkk.co</t>
  </si>
  <si>
    <t>http://www.2015ppp.c</t>
  </si>
  <si>
    <t>http://www.1tzx.com</t>
  </si>
  <si>
    <t>http://www.1huisuo.c</t>
  </si>
  <si>
    <t>http://www.18xv.com</t>
  </si>
  <si>
    <t>http://www.170012.co</t>
  </si>
  <si>
    <t>http://www.15y15.com</t>
  </si>
  <si>
    <t>http://www.144tt.com</t>
  </si>
  <si>
    <t>http://www.1333hh.co</t>
  </si>
  <si>
    <t>http://www.123ns.net</t>
  </si>
  <si>
    <t>http://www.122zy.pw</t>
  </si>
  <si>
    <t>http://www.11zzff.co</t>
  </si>
  <si>
    <t>http://www.11upup.co</t>
  </si>
  <si>
    <t>http://www.11mmhh.co</t>
  </si>
  <si>
    <t>http://www.11ggcc.co</t>
  </si>
  <si>
    <t>http://www.11ffzz.co</t>
  </si>
  <si>
    <t>http://www.119ol.com</t>
  </si>
  <si>
    <t>http://www.115mao.co</t>
  </si>
  <si>
    <t>http://www.1133qu.co</t>
  </si>
  <si>
    <t>http://www.1122qu.co</t>
  </si>
  <si>
    <t>http://www.10oooo.co</t>
  </si>
  <si>
    <t>http://www.106sa.com</t>
  </si>
  <si>
    <t>http://www.102422.co</t>
  </si>
  <si>
    <t>http://www.100jjj.co</t>
  </si>
  <si>
    <t>http://www.0011aaa.c</t>
  </si>
  <si>
    <t>http://womenlu.99rer</t>
  </si>
  <si>
    <t>http://woaibi.net</t>
  </si>
  <si>
    <t>http://wav.tv</t>
  </si>
  <si>
    <t>http://uraringo.xyz</t>
  </si>
  <si>
    <t>http://tv8888.net</t>
  </si>
  <si>
    <t>http://tprib.com</t>
  </si>
  <si>
    <t>http://taohuazu.cc</t>
  </si>
  <si>
    <t>http://sins001.com</t>
  </si>
  <si>
    <t>http://sexzyz.ru</t>
  </si>
  <si>
    <t>http://semei100.com</t>
  </si>
  <si>
    <t>http://saunaguide88.</t>
  </si>
  <si>
    <t>http://sadwac.com</t>
  </si>
  <si>
    <t>http://qidai.xoom.it</t>
  </si>
  <si>
    <t>http://q3344.com</t>
  </si>
  <si>
    <t>http://ozdpt.com</t>
  </si>
  <si>
    <t>http://n38.pw</t>
  </si>
  <si>
    <t>http://msxkb.com</t>
  </si>
  <si>
    <t>http://maimaopian.pe</t>
  </si>
  <si>
    <t>http://ly399.com</t>
  </si>
  <si>
    <t>http://ludashiav.com</t>
  </si>
  <si>
    <t>http://luda4.com</t>
  </si>
  <si>
    <t>http://lianye129.com</t>
  </si>
  <si>
    <t>http://latestjavstar</t>
  </si>
  <si>
    <t>http://kqcux.com</t>
  </si>
  <si>
    <t>http://iav19.com</t>
  </si>
  <si>
    <t>http://hmdsys.com</t>
  </si>
  <si>
    <t>http://gosese.com</t>
  </si>
  <si>
    <t>http://fufu99.com</t>
  </si>
  <si>
    <t>http://fdysp.com</t>
  </si>
  <si>
    <t>http://ero-video.net</t>
  </si>
  <si>
    <t>http://eb11.info</t>
  </si>
  <si>
    <t>http://dy.kanav003.c</t>
  </si>
  <si>
    <t>http://dudsy.kan7se.</t>
  </si>
  <si>
    <t>http://dskjh.kan7se.</t>
  </si>
  <si>
    <t>http://didi44.com</t>
  </si>
  <si>
    <t>http://cu.aa2211.com</t>
  </si>
  <si>
    <t>http://cnbaidu8.net</t>
  </si>
  <si>
    <t>http://cn.xcamgirl.n</t>
  </si>
  <si>
    <t>http://cl2014.com</t>
  </si>
  <si>
    <t>http://cililian.org</t>
  </si>
  <si>
    <t>http://cgdl-zl.com</t>
  </si>
  <si>
    <t>http://cdn.dedelu.co</t>
  </si>
  <si>
    <t>http://cdcd11.com</t>
  </si>
  <si>
    <t>http://cao-porn.com</t>
  </si>
  <si>
    <t>http://bnb55.com</t>
  </si>
  <si>
    <t>http://bbbb333.com</t>
  </si>
  <si>
    <t>http://aqdys.cc</t>
  </si>
  <si>
    <t>http://aak333.com</t>
  </si>
  <si>
    <t>http://aa99aa.com</t>
  </si>
  <si>
    <t>http://9jj9jj.com</t>
  </si>
  <si>
    <t>http://97zyz.com</t>
  </si>
  <si>
    <t>http://772mm.com</t>
  </si>
  <si>
    <t>http://711ss.com</t>
  </si>
  <si>
    <t>http://555szy.com</t>
  </si>
  <si>
    <t>http://531xp.com</t>
  </si>
  <si>
    <t>http://500LU.COM</t>
  </si>
  <si>
    <t>http://4v5v.com</t>
  </si>
  <si>
    <t>http://4u-beautyimg.</t>
  </si>
  <si>
    <t>http://266xx.com</t>
  </si>
  <si>
    <t>http://23.234.28.27</t>
  </si>
  <si>
    <t>http://22qingse.com</t>
  </si>
  <si>
    <t>http://220yy.com</t>
  </si>
  <si>
    <t>http://198.40.52.145</t>
  </si>
  <si>
    <t>http://174.139.5.11</t>
  </si>
  <si>
    <t>http://10sxsx.com</t>
  </si>
  <si>
    <t>http://www.zanqulu.c</t>
  </si>
  <si>
    <t>http://www.yanhuabia</t>
  </si>
  <si>
    <t>http://www.lolwzw.co</t>
  </si>
  <si>
    <t>http://www.laodian76</t>
  </si>
  <si>
    <t>http://www.8at.cc</t>
  </si>
  <si>
    <t>http://www.xxx.xxx</t>
  </si>
  <si>
    <t>http://www.sohacker.</t>
  </si>
  <si>
    <t>http://www.longines-</t>
  </si>
  <si>
    <t>http://www.id11183.c</t>
  </si>
  <si>
    <t>http://www.f55888.co</t>
  </si>
  <si>
    <t>http://www.eessdd.co</t>
  </si>
  <si>
    <t>http://www.chinaghk.</t>
  </si>
  <si>
    <t>http://www.ceose.com</t>
  </si>
  <si>
    <t>http://www.b1010.com</t>
  </si>
  <si>
    <t>http://www.567456.co</t>
  </si>
  <si>
    <t>http://www.558ss.com</t>
  </si>
  <si>
    <t>http://www.18bw.com</t>
  </si>
  <si>
    <t>http://www.188bet.co</t>
  </si>
  <si>
    <t>http://www.10086hdw.</t>
  </si>
  <si>
    <t>http://jyptvw.com</t>
  </si>
  <si>
    <t>http://aac5ljjsaldfj</t>
  </si>
  <si>
    <t>http://555.51qbktv.c</t>
  </si>
  <si>
    <t>http://www.zs233.com</t>
  </si>
  <si>
    <t>http://www.xiuzhan7.</t>
  </si>
  <si>
    <t>http://www.wanhua333</t>
  </si>
  <si>
    <t>http://www.tt995.com</t>
  </si>
  <si>
    <t>http://www.szhj1069.</t>
  </si>
  <si>
    <t>http://www.mr.hyh1.n</t>
  </si>
  <si>
    <t>http://www.mnnoo.com</t>
  </si>
  <si>
    <t>http://www.jhw188.co</t>
  </si>
  <si>
    <t>http://www.gay299.co</t>
  </si>
  <si>
    <t>http://www.fx0x.com</t>
  </si>
  <si>
    <t>http://www.36jiao.co</t>
  </si>
  <si>
    <t>http://www.1tzn.com</t>
  </si>
  <si>
    <t>http://www.028le.com</t>
  </si>
  <si>
    <t>http://ons116.com</t>
  </si>
  <si>
    <t>http://nn.ssaoktv.co</t>
  </si>
  <si>
    <t>http://lang97.com</t>
  </si>
  <si>
    <t>http://dihhs.com</t>
  </si>
  <si>
    <t>http://9.gmgongmao.c</t>
  </si>
  <si>
    <t>http://www.haodaoyi.</t>
  </si>
  <si>
    <t>http://www.lieyou2.c</t>
  </si>
  <si>
    <t>http://www.79vsr1.co</t>
  </si>
  <si>
    <t>http://kpmak.com</t>
  </si>
  <si>
    <t>http://118.193.208.2</t>
  </si>
  <si>
    <t>http://www.92mhy.com</t>
  </si>
  <si>
    <t>http://zanmenlu.com</t>
  </si>
  <si>
    <t>http://youguwan.com</t>
  </si>
  <si>
    <t>http://xav5.info</t>
  </si>
  <si>
    <t>http://x8show.com</t>
  </si>
  <si>
    <t>http://x77007.com</t>
  </si>
  <si>
    <t>http://wwww.gegepa.c</t>
  </si>
  <si>
    <t>http://wwwvg.omttluw</t>
  </si>
  <si>
    <t>http://www96.enonlu.</t>
  </si>
  <si>
    <t>http://www.zzgyt.com</t>
  </si>
  <si>
    <t>http://www.zhaospa.n</t>
  </si>
  <si>
    <t>http://www.yzsex2.co</t>
  </si>
  <si>
    <t>http://www.yy334.com</t>
  </si>
  <si>
    <t>http://www.yng4.com</t>
  </si>
  <si>
    <t>http://www.yeyse16.c</t>
  </si>
  <si>
    <t>http://www.yeyeri.co</t>
  </si>
  <si>
    <t>http://www.yaoluba1.</t>
  </si>
  <si>
    <t>http://www.xxxbunker</t>
  </si>
  <si>
    <t>http://www.xxxbt.com</t>
  </si>
  <si>
    <t>http://www.xxoo5.us</t>
  </si>
  <si>
    <t>http://www.xuexi1234</t>
  </si>
  <si>
    <t>http://www.xs99.com</t>
  </si>
  <si>
    <t>http://www.xppse.com</t>
  </si>
  <si>
    <t>http://www.xoxo6.inf</t>
  </si>
  <si>
    <t>http://www.xieezhan.</t>
  </si>
  <si>
    <t>http://www.xfymice.c</t>
  </si>
  <si>
    <t>http://www.xfvod.net</t>
  </si>
  <si>
    <t>http://www.xbdf.net</t>
  </si>
  <si>
    <t>http://www.wzjlmyy.c</t>
  </si>
  <si>
    <t>http://www.woaiyanqi</t>
  </si>
  <si>
    <t>http://www.wenai.net</t>
  </si>
  <si>
    <t>http://www.weike2222</t>
  </si>
  <si>
    <t>http://www.wcwc88.co</t>
  </si>
  <si>
    <t>http://www.wcwc33.co</t>
  </si>
  <si>
    <t>http://www.waihuift.</t>
  </si>
  <si>
    <t>http://www.vvzyz.com</t>
  </si>
  <si>
    <t>http://www.vvv12.com</t>
  </si>
  <si>
    <t>http://www.v158.org</t>
  </si>
  <si>
    <t>http://www.tzspa.com</t>
  </si>
  <si>
    <t>http://www.tz52.com</t>
  </si>
  <si>
    <t>http://www.twdvd.com</t>
  </si>
  <si>
    <t>http://www.tule7.com</t>
  </si>
  <si>
    <t>http://www.ttfoot.co</t>
  </si>
  <si>
    <t>http://www.tongsewan</t>
  </si>
  <si>
    <t>http://www.tongse123</t>
  </si>
  <si>
    <t>http://www.tmdblog.c</t>
  </si>
  <si>
    <t>http://www.szs11222.</t>
  </si>
  <si>
    <t>http://www.storetorr</t>
  </si>
  <si>
    <t>http://www.ssmm8899.</t>
  </si>
  <si>
    <t>http://www.sslang.co</t>
  </si>
  <si>
    <t>http://www.shtie.inf</t>
  </si>
  <si>
    <t>http://www.shejj.com</t>
  </si>
  <si>
    <t>http://www.setiantan</t>
  </si>
  <si>
    <t>http://www.selang36.</t>
  </si>
  <si>
    <t>http://www.seav33.co</t>
  </si>
  <si>
    <t>http://www.se18.cc</t>
  </si>
  <si>
    <t>http://www.scrum-web</t>
  </si>
  <si>
    <t>http://www.ruifengjj</t>
  </si>
  <si>
    <t>http://www.rsmsxdf.c</t>
  </si>
  <si>
    <t>http://www.rfczdo.co</t>
  </si>
  <si>
    <t>http://www.qxg.cc</t>
  </si>
  <si>
    <t>http://www.qinsiwa.c</t>
  </si>
  <si>
    <t>http://www.qinfoot.c</t>
  </si>
  <si>
    <t>http://www.qdwonder.</t>
  </si>
  <si>
    <t>http://www.Q2233.com</t>
  </si>
  <si>
    <t>http://www.pv990.com</t>
  </si>
  <si>
    <t>http://www.porm.com</t>
  </si>
  <si>
    <t>http://www.p935.com</t>
  </si>
  <si>
    <t>http://www.nongfu123</t>
  </si>
  <si>
    <t>http://www.no1bt.com</t>
  </si>
  <si>
    <t>http://www.ningmengt</t>
  </si>
  <si>
    <t>http://www.niaoyou.i</t>
  </si>
  <si>
    <t>http://www.nf2016.co</t>
  </si>
  <si>
    <t>http://www.nf2014.in</t>
  </si>
  <si>
    <t>http://www.n80.cc</t>
  </si>
  <si>
    <t>http://www.mm107.com</t>
  </si>
  <si>
    <t>http://www.mgscl789.</t>
  </si>
  <si>
    <t>http://www.mgscl5.in</t>
  </si>
  <si>
    <t>http://www.mcmc888.c</t>
  </si>
  <si>
    <t>http://www.mayajia.c</t>
  </si>
  <si>
    <t>http://www.lxty69.co</t>
  </si>
  <si>
    <t>http://www.luffff.co</t>
  </si>
  <si>
    <t>http://www.ludlu.com</t>
  </si>
  <si>
    <t>http://www.ludawang.</t>
  </si>
  <si>
    <t>http://www.ltxsss.co</t>
  </si>
  <si>
    <t>http://www.lsn33.com</t>
  </si>
  <si>
    <t>http://www.lifaner.c</t>
  </si>
  <si>
    <t>http://www.lianzutu.</t>
  </si>
  <si>
    <t>http://www.lianxiu22</t>
  </si>
  <si>
    <t>http://www.langbaoav</t>
  </si>
  <si>
    <t>http://www.kanmeiniu</t>
  </si>
  <si>
    <t>http://www.jjb88.com</t>
  </si>
  <si>
    <t>http://www.jiuse2014</t>
  </si>
  <si>
    <t>http://www.jiuquai.c</t>
  </si>
  <si>
    <t>http://www.j904.com</t>
  </si>
  <si>
    <t>http://www.hydsun.co</t>
  </si>
  <si>
    <t>http://www.huakaid.c</t>
  </si>
  <si>
    <t>http://www.h-paradis</t>
  </si>
  <si>
    <t>http://www.hotpornsh</t>
  </si>
  <si>
    <t>http://www.hotfunhou</t>
  </si>
  <si>
    <t>http://www.henhenlu.</t>
  </si>
  <si>
    <t>http://www.henhen201</t>
  </si>
  <si>
    <t>http://www.hd-123456</t>
  </si>
  <si>
    <t>http://www.hcomicboo</t>
  </si>
  <si>
    <t>http://www.haclmalt.</t>
  </si>
  <si>
    <t>http://www.guanrendh</t>
  </si>
  <si>
    <t>http://www.gegepa.co</t>
  </si>
  <si>
    <t>http://www.gaom123.c</t>
  </si>
  <si>
    <t>http://www.gangjiao.</t>
  </si>
  <si>
    <t>http://www.fullhenta</t>
  </si>
  <si>
    <t>http://www.dushong.c</t>
  </si>
  <si>
    <t>http://www.dmy4.com</t>
  </si>
  <si>
    <t>http://www.dj298.com</t>
  </si>
  <si>
    <t>http://www.dingding3</t>
  </si>
  <si>
    <t>http://www.didi44.co</t>
  </si>
  <si>
    <t>http://www.dgzhen.co</t>
  </si>
  <si>
    <t>http://www.dedelu.co</t>
  </si>
  <si>
    <t>http://www.dddd23.co</t>
  </si>
  <si>
    <t>http://www.dcxiongyi</t>
  </si>
  <si>
    <t>http://www.cryxw.com</t>
  </si>
  <si>
    <t>http://www.cngoogle8</t>
  </si>
  <si>
    <t>http://www.caoqun666</t>
  </si>
  <si>
    <t>http://www.caonio.co</t>
  </si>
  <si>
    <t>http://www.cao25.com</t>
  </si>
  <si>
    <t>http://www.cao2020.c</t>
  </si>
  <si>
    <t>http://www.c66w.com</t>
  </si>
  <si>
    <t>http://www.bt945.com</t>
  </si>
  <si>
    <t>http://www.boy96.com</t>
  </si>
  <si>
    <t>http://www.bet365dy.</t>
  </si>
  <si>
    <t>http://www.bebe11.co</t>
  </si>
  <si>
    <t>http://www.bao388.co</t>
  </si>
  <si>
    <t>http://www.baishitia</t>
  </si>
  <si>
    <t>http://www.baidud.co</t>
  </si>
  <si>
    <t>http://WWW.axz666.CO</t>
  </si>
  <si>
    <t>http://www.avtt33.co</t>
  </si>
  <si>
    <t>http://www.avtt2015.</t>
  </si>
  <si>
    <t>http://www.avfun.net</t>
  </si>
  <si>
    <t>http://www.auau33.co</t>
  </si>
  <si>
    <t>http://www.auau22.co</t>
  </si>
  <si>
    <t>http://www.at66y.com</t>
  </si>
  <si>
    <t>http://www.asian-por</t>
  </si>
  <si>
    <t>http://www.aiai666.c</t>
  </si>
  <si>
    <t>http://www.aaak7.com</t>
  </si>
  <si>
    <t>http://www.9mrt.com</t>
  </si>
  <si>
    <t>http://www.9jj.com</t>
  </si>
  <si>
    <t>http://www.99ctct.co</t>
  </si>
  <si>
    <t>http://www.995rr.com</t>
  </si>
  <si>
    <t>http://www.9927.tw</t>
  </si>
  <si>
    <t>http://www.991ee.com</t>
  </si>
  <si>
    <t>http://www.97kuku.co</t>
  </si>
  <si>
    <t>http://www.933520.co</t>
  </si>
  <si>
    <t>http://www.91pron.ru</t>
  </si>
  <si>
    <t>http://www.88ufuf.co</t>
  </si>
  <si>
    <t>http://www.88sbsb.co</t>
  </si>
  <si>
    <t>http://www.88cc.info</t>
  </si>
  <si>
    <t>http://www.888he.com</t>
  </si>
  <si>
    <t>http://www.887ss.com</t>
  </si>
  <si>
    <t>http://www.84zc.com</t>
  </si>
  <si>
    <t>http://www.7x9x.com</t>
  </si>
  <si>
    <t>http://www.7vyy.com</t>
  </si>
  <si>
    <t>http://www.77yyxf.co</t>
  </si>
  <si>
    <t>http://www.77xfyy.co</t>
  </si>
  <si>
    <t>http://www.77uss.com</t>
  </si>
  <si>
    <t>http://www.77mcmc.co</t>
  </si>
  <si>
    <t>http://www.77hp.org</t>
  </si>
  <si>
    <t>http://www.777f.me</t>
  </si>
  <si>
    <t>http://www.772mm.com</t>
  </si>
  <si>
    <t>http://www.69she.inf</t>
  </si>
  <si>
    <t>http://www.69jq.com</t>
  </si>
  <si>
    <t>http://www.688wo.com</t>
  </si>
  <si>
    <t>http://www.678te.com</t>
  </si>
  <si>
    <t>http://www.678bs.com</t>
  </si>
  <si>
    <t>http://www.66pepe.co</t>
  </si>
  <si>
    <t>http://www.66mbmb.co</t>
  </si>
  <si>
    <t>http://www.65sqw.com</t>
  </si>
  <si>
    <t>http://www.63kd.com</t>
  </si>
  <si>
    <t>http://www.5szy.com</t>
  </si>
  <si>
    <t>http://www.5kkbb.com</t>
  </si>
  <si>
    <t>http://www.5fl5.com</t>
  </si>
  <si>
    <t>http://www.55pepe.co</t>
  </si>
  <si>
    <t>http://www.50fuck.co</t>
  </si>
  <si>
    <t>http://www.4v5v.com</t>
  </si>
  <si>
    <t>http://www.46xj.com</t>
  </si>
  <si>
    <t>http://www.44luse.co</t>
  </si>
  <si>
    <t>http://www.400cccc.c</t>
  </si>
  <si>
    <t>http://www.36tuo.com</t>
  </si>
  <si>
    <t>http://www.36sk.com</t>
  </si>
  <si>
    <t>http://www.345yy.com</t>
  </si>
  <si>
    <t>http://www.3333be.co</t>
  </si>
  <si>
    <t>http://www.332l.com</t>
  </si>
  <si>
    <t>http://www.2xyyy.com</t>
  </si>
  <si>
    <t>http://www.2h3.com</t>
  </si>
  <si>
    <t>http://WWW.26UUU.US</t>
  </si>
  <si>
    <t>http://www.26gt.com</t>
  </si>
  <si>
    <t>http://www.26ce.com</t>
  </si>
  <si>
    <t>http://www.257ii.com</t>
  </si>
  <si>
    <t>http://www.248yy.com</t>
  </si>
  <si>
    <t>http://www.22ufuf.co</t>
  </si>
  <si>
    <t>http://www.22mbmb.co</t>
  </si>
  <si>
    <t>http://www.22dndn.co</t>
  </si>
  <si>
    <t>http://www.222be.com</t>
  </si>
  <si>
    <t>http://www.199sz.com</t>
  </si>
  <si>
    <t>http://www.192vip.co</t>
  </si>
  <si>
    <t>http://www.18avday.c</t>
  </si>
  <si>
    <t>http://www.188mao.co</t>
  </si>
  <si>
    <t>http://www.1888hh.co</t>
  </si>
  <si>
    <t>http://www.150yy.com</t>
  </si>
  <si>
    <t>http://www.147yb.com</t>
  </si>
  <si>
    <t>http://www.123mbmb.c</t>
  </si>
  <si>
    <t>http://www.123iiii.c</t>
  </si>
  <si>
    <t>http://www.12345bo.c</t>
  </si>
  <si>
    <t>http://www.120dvd.co</t>
  </si>
  <si>
    <t>http://www.11zyz.com</t>
  </si>
  <si>
    <t>http://www.11xxtt.co</t>
  </si>
  <si>
    <t>http://www.11ufuf.co</t>
  </si>
  <si>
    <t>http://www.11ttxx.co</t>
  </si>
  <si>
    <t>http://www.11ggjj.co</t>
  </si>
  <si>
    <t>http://www.111zyz.co</t>
  </si>
  <si>
    <t>http://www.111dvd.co</t>
  </si>
  <si>
    <t>http://www.088cpa.co</t>
  </si>
  <si>
    <t>http://wo.yaoo.cl</t>
  </si>
  <si>
    <t>http://watchasianpor</t>
  </si>
  <si>
    <t>http://trailers.asia</t>
  </si>
  <si>
    <t>http://thkq.com</t>
  </si>
  <si>
    <t>http://sxnzs.com</t>
  </si>
  <si>
    <t>http://swscy.aaaajm.</t>
  </si>
  <si>
    <t>http://sp.w3p.la</t>
  </si>
  <si>
    <t>http://smsm100.com</t>
  </si>
  <si>
    <t>http://segege8.com</t>
  </si>
  <si>
    <t>http://secrwb.com</t>
  </si>
  <si>
    <t>http://sebatalk.com</t>
  </si>
  <si>
    <t>http://ri44.com</t>
  </si>
  <si>
    <t>http://qusheba.com</t>
  </si>
  <si>
    <t>http://newnylonpics.</t>
  </si>
  <si>
    <t>http://mengmao.org</t>
  </si>
  <si>
    <t>http://m.freeclassic</t>
  </si>
  <si>
    <t>http://ludawang.com</t>
  </si>
  <si>
    <t>http://kuaijiou.com</t>
  </si>
  <si>
    <t>http://ks.jsfir.com</t>
  </si>
  <si>
    <t>http://ik8888.com</t>
  </si>
  <si>
    <t>http://http.lailaibt</t>
  </si>
  <si>
    <t>http://hh.duducc.com</t>
  </si>
  <si>
    <t>http://gb.gegegan.ne</t>
  </si>
  <si>
    <t>http://gao08.com</t>
  </si>
  <si>
    <t>http://erodraman.com</t>
  </si>
  <si>
    <t>http://en.bongacams.</t>
  </si>
  <si>
    <t>http://dy.kanav004.c</t>
  </si>
  <si>
    <t>http://dy.51guoyu.co</t>
  </si>
  <si>
    <t>http://caoqun7.info</t>
  </si>
  <si>
    <t>http://caopornfree.c</t>
  </si>
  <si>
    <t>http://cao79.com</t>
  </si>
  <si>
    <t>http://c66w.com</t>
  </si>
  <si>
    <t>http://btbt666.com</t>
  </si>
  <si>
    <t>http://bootspub.com</t>
  </si>
  <si>
    <t>http://axz666.com</t>
  </si>
  <si>
    <t>http://avzyz.haipill</t>
  </si>
  <si>
    <t>http://avtt55.com</t>
  </si>
  <si>
    <t>http://av.hulisex.co</t>
  </si>
  <si>
    <t>http://anquxxoo.com</t>
  </si>
  <si>
    <t>http://aak166.com</t>
  </si>
  <si>
    <t>http://9927.pw</t>
  </si>
  <si>
    <t>http://98.126.78.92</t>
  </si>
  <si>
    <t>http://91porn.ntlqcl</t>
  </si>
  <si>
    <t>http://91aabb.com</t>
  </si>
  <si>
    <t>http://91.v3p.co</t>
  </si>
  <si>
    <t>http://888ns.org</t>
  </si>
  <si>
    <t>http://888btbt.com</t>
  </si>
  <si>
    <t>http://7xiye.com</t>
  </si>
  <si>
    <t>http://79aaaa.com</t>
  </si>
  <si>
    <t>http://789baoyang.co</t>
  </si>
  <si>
    <t>http://777me.nuyinu.</t>
  </si>
  <si>
    <t>http://6k6k.cc</t>
  </si>
  <si>
    <t>http://67.220.90.30</t>
  </si>
  <si>
    <t>http://67.220.90.15</t>
  </si>
  <si>
    <t>http://65p.pw</t>
  </si>
  <si>
    <t>http://5278.tw</t>
  </si>
  <si>
    <t>http://500ququ.com</t>
  </si>
  <si>
    <t>http://46kkk.com</t>
  </si>
  <si>
    <t>http://38ne.com</t>
  </si>
  <si>
    <t>http://38.103.161.15</t>
  </si>
  <si>
    <t>http://38.103.161.13</t>
  </si>
  <si>
    <t>http://257ii.com</t>
  </si>
  <si>
    <t>http://205.164.48.24</t>
  </si>
  <si>
    <t>http://2015sss.com</t>
  </si>
  <si>
    <t>http://167.88.113.14</t>
  </si>
  <si>
    <t>http://162.252.9.3</t>
  </si>
  <si>
    <t>http://1133f.119mmo.</t>
  </si>
  <si>
    <t>http://007pao.com</t>
  </si>
  <si>
    <t>http://www.zhongtian</t>
  </si>
  <si>
    <t>http://www.susuaiyup</t>
  </si>
  <si>
    <t>http://www.nvwang.in</t>
  </si>
  <si>
    <t>http://www.missbobo.</t>
  </si>
  <si>
    <t>http://www.hkzhssc.c</t>
  </si>
  <si>
    <t>http://www.guimi88.c</t>
  </si>
  <si>
    <t>http://www.gpssd007.</t>
  </si>
  <si>
    <t>http://www.bb2288.co</t>
  </si>
  <si>
    <t>http://www.aleishi.c</t>
  </si>
  <si>
    <t>http://www.3658ym.ne</t>
  </si>
  <si>
    <t>http://122.10.89.73</t>
  </si>
  <si>
    <t>http://wxss.cc</t>
  </si>
  <si>
    <t>http://www.haitun11.</t>
  </si>
  <si>
    <t>http://www.ddos.so</t>
  </si>
  <si>
    <t>http://www.vns5.com</t>
  </si>
  <si>
    <t>http://www.mbo27.com</t>
  </si>
  <si>
    <t>http://www.jzbyouxi.</t>
  </si>
  <si>
    <t>http://www.138.com</t>
  </si>
  <si>
    <t>http://www.gongnubai</t>
  </si>
  <si>
    <t>http://www.mbo186.co</t>
  </si>
  <si>
    <t>http://www.jin008.co</t>
  </si>
  <si>
    <t>http://www.8896688.c</t>
  </si>
  <si>
    <t>http://www.39926.com</t>
  </si>
  <si>
    <t>http://www.179118.co</t>
  </si>
  <si>
    <t>http://www.123123456</t>
  </si>
  <si>
    <t>http://www.060188.co</t>
  </si>
  <si>
    <t>http://wns8.com</t>
  </si>
  <si>
    <t>http://ng8989.com</t>
  </si>
  <si>
    <t>http://678j.com</t>
  </si>
  <si>
    <t>http://323711.com</t>
  </si>
  <si>
    <t>http://yup.vivi73.co</t>
  </si>
  <si>
    <t>http://youtpoop428.c</t>
  </si>
  <si>
    <t>http://www.shououwag</t>
  </si>
  <si>
    <t>http://www.nanjingti</t>
  </si>
  <si>
    <t>http://www.lougwa631</t>
  </si>
  <si>
    <t>http://www.lanyusyou</t>
  </si>
  <si>
    <t>http://www.aigouscw8</t>
  </si>
  <si>
    <t>http://www.52800800.</t>
  </si>
  <si>
    <t>http://www.368shougo</t>
  </si>
  <si>
    <t>http://sypintg1080.c</t>
  </si>
  <si>
    <t>http://sugo88.com</t>
  </si>
  <si>
    <t>http://www.173ts.com</t>
  </si>
  <si>
    <t>http://www.win0008.c</t>
  </si>
  <si>
    <t>http://www.hg297.com</t>
  </si>
  <si>
    <t>http://www.am8991.co</t>
  </si>
  <si>
    <t>http://happy866.com</t>
  </si>
  <si>
    <t>http://oa.sienaecev.</t>
  </si>
  <si>
    <t>http://www.wanjinjia</t>
  </si>
  <si>
    <t>http://www.smluntan2</t>
  </si>
  <si>
    <t>http://www.sanji.org</t>
  </si>
  <si>
    <t>http://www.ilvz.com</t>
  </si>
  <si>
    <t>http://www.hgamedb.c</t>
  </si>
  <si>
    <t>http://www.dapigu.or</t>
  </si>
  <si>
    <t>http://www.bookgg.co</t>
  </si>
  <si>
    <t>http://www.acgft.us</t>
  </si>
  <si>
    <t>http://www.776tt.com</t>
  </si>
  <si>
    <t>http://www.55mbmb.co</t>
  </si>
  <si>
    <t>http://www.366sex.co</t>
  </si>
  <si>
    <t>http://www.23490.com</t>
  </si>
  <si>
    <t>http://www.200rrrr.c</t>
  </si>
  <si>
    <t>http://www.189lu.com</t>
  </si>
  <si>
    <t>http://www.120p.com</t>
  </si>
  <si>
    <t>http://tiantianyings</t>
  </si>
  <si>
    <t>http://cl2016.com</t>
  </si>
  <si>
    <t>http://www.zia-isip.</t>
  </si>
  <si>
    <t>http://www.xgsfgjkd.</t>
  </si>
  <si>
    <t>http://www.11-shoes.</t>
  </si>
  <si>
    <t>http://bhb558.com</t>
  </si>
  <si>
    <t>http://www.bjby120.c</t>
  </si>
  <si>
    <t>http://www.358sc.com</t>
  </si>
  <si>
    <t>http://www.cantujy.c</t>
  </si>
  <si>
    <t>http://www.hycai888.</t>
  </si>
  <si>
    <t>http://men00.com</t>
  </si>
  <si>
    <t>http://buy.tengyunca</t>
  </si>
  <si>
    <t>http://bbs.soul-plus</t>
  </si>
  <si>
    <t>http://bbs.legfoot.c</t>
  </si>
  <si>
    <t>http://baidu.hypergy</t>
  </si>
  <si>
    <t>http://baidu.com.val</t>
  </si>
  <si>
    <t>http://baidu.com.vag</t>
  </si>
  <si>
    <t>http://baidu.com.tum</t>
  </si>
  <si>
    <t>http://baidu.com.the</t>
  </si>
  <si>
    <t>http://baidu.com.tan</t>
  </si>
  <si>
    <t>http://baidu.com.raf</t>
  </si>
  <si>
    <t>http://baidu.com.pro</t>
  </si>
  <si>
    <t>http://baidu.com.pan</t>
  </si>
  <si>
    <t>http://baidu.com.meg</t>
  </si>
  <si>
    <t>http://baidu87.exitw</t>
  </si>
  <si>
    <t>http://baidu19.homeb</t>
  </si>
  <si>
    <t>http://baidu.voplyk.</t>
  </si>
  <si>
    <t>http://baidu.gentiq.</t>
  </si>
  <si>
    <t>http://baidu.desig.i</t>
  </si>
  <si>
    <t>http://baidu.com.via</t>
  </si>
  <si>
    <t>http://baidu.com.u-m</t>
  </si>
  <si>
    <t>http://baidu.com.uci</t>
  </si>
  <si>
    <t>http://baidu.com.san</t>
  </si>
  <si>
    <t>http://baidu.com.rad</t>
  </si>
  <si>
    <t>http://baidu.com.par</t>
  </si>
  <si>
    <t>http://baidu.com.pap</t>
  </si>
  <si>
    <t>http://baidu.com.oce</t>
  </si>
  <si>
    <t>http://baidu.com.mus</t>
  </si>
  <si>
    <t>http://baidu.com.msh</t>
  </si>
  <si>
    <t>http://baidu.com.mar</t>
  </si>
  <si>
    <t>http://baidu.com.man</t>
  </si>
  <si>
    <t>http://baidu.com.itp</t>
  </si>
  <si>
    <t>http://baidu.com.ioq</t>
  </si>
  <si>
    <t>http://baidu.com.gra</t>
  </si>
  <si>
    <t>http://baidu.com.eur</t>
  </si>
  <si>
    <t>http://baidu.com.esi</t>
  </si>
  <si>
    <t>http://baidu.com.div</t>
  </si>
  <si>
    <t>http://baidu.com.dex</t>
  </si>
  <si>
    <t>http://baidu.com.con</t>
  </si>
  <si>
    <t>http://baidu.com.car</t>
  </si>
  <si>
    <t>http://baidu.com.biu</t>
  </si>
  <si>
    <t>http://baidu.com.alg</t>
  </si>
  <si>
    <t>http://baidu.com.acd</t>
  </si>
  <si>
    <t>http://baidu.com.aal</t>
  </si>
  <si>
    <t>http://baidu.com.911</t>
  </si>
  <si>
    <t>http://baidu.com.150</t>
  </si>
  <si>
    <t>http://baidu.careerk</t>
  </si>
  <si>
    <t>http://baidu.bastus.</t>
  </si>
  <si>
    <t>http://63.epac.to:81</t>
  </si>
  <si>
    <t>老城市猎人户外</t>
  </si>
  <si>
    <t>国产猎枪</t>
  </si>
  <si>
    <t>秃鹰汽枪板机理解图</t>
  </si>
  <si>
    <t>猎枪论坛群</t>
  </si>
  <si>
    <t>买连发枪</t>
  </si>
  <si>
    <t>猎枪、电狗专卖</t>
  </si>
  <si>
    <t>弓弩枪</t>
  </si>
  <si>
    <t>打猎器材</t>
  </si>
  <si>
    <t>打猎工具专卖</t>
  </si>
  <si>
    <t>弩弓枪</t>
  </si>
  <si>
    <t>鄂尔多斯汽枪</t>
  </si>
  <si>
    <t>秃鹰零件</t>
  </si>
  <si>
    <t>高压钢珠汽枪</t>
  </si>
  <si>
    <t>至诚枪狗专卖</t>
  </si>
  <si>
    <t>手枪比模型</t>
  </si>
  <si>
    <t>弹弓打鸽子</t>
  </si>
  <si>
    <t>12号单管气枪猎枪</t>
  </si>
  <si>
    <t>仿真气枪哪里可以买</t>
  </si>
  <si>
    <t>户外装备专卖</t>
  </si>
  <si>
    <t>哪里有买黑枪的</t>
  </si>
  <si>
    <t>楚雄汽枪</t>
  </si>
  <si>
    <t>秃鹰pcp消音器</t>
  </si>
  <si>
    <t>魏县哪里有买黑枪</t>
  </si>
  <si>
    <t>香港95气枪</t>
  </si>
  <si>
    <t>国秃扳机组</t>
  </si>
  <si>
    <t>手机专卖网</t>
  </si>
  <si>
    <t>真枪可发射子弹</t>
  </si>
  <si>
    <t>户外用品专卖店</t>
  </si>
  <si>
    <t>5.5线管大概啥价位</t>
  </si>
  <si>
    <t>仿真抢专卖店</t>
  </si>
  <si>
    <t>猎枪气枪电狗网</t>
  </si>
  <si>
    <t>到哪里能买秃鹰</t>
  </si>
  <si>
    <t>电媒捕鸽子视频</t>
  </si>
  <si>
    <t>秃鹰气枪专用配件</t>
  </si>
  <si>
    <t>秃鹰支架</t>
  </si>
  <si>
    <t>武夷山汽枪</t>
  </si>
  <si>
    <t>在哪里能买到秃鹰</t>
  </si>
  <si>
    <t>单管猎枪消音器</t>
  </si>
  <si>
    <t>仿真狗网</t>
  </si>
  <si>
    <t>哪里可以卖美国秃鹰汽抢</t>
  </si>
  <si>
    <t>萍乡气枪</t>
  </si>
  <si>
    <t>柳州仿真枪论坛</t>
  </si>
  <si>
    <t>沙河哪里有买黑枪的</t>
  </si>
  <si>
    <t>哪里可以买美国秃鹰气枪</t>
  </si>
  <si>
    <t>上海哪里有秃鹰汽枪</t>
  </si>
  <si>
    <t>钢珠汽枪多少钱</t>
  </si>
  <si>
    <t>免定金气枪网</t>
  </si>
  <si>
    <t>打猎工具专卖论坛</t>
  </si>
  <si>
    <t>仿真菜模论坛</t>
  </si>
  <si>
    <t>那有卖仿真气枪</t>
  </si>
  <si>
    <t>曲阳哪里有买黑枪的</t>
  </si>
  <si>
    <t>国产电鸡专卖</t>
  </si>
  <si>
    <t>广东气枪</t>
  </si>
  <si>
    <t>郑州高压气枪</t>
  </si>
  <si>
    <t>献县哪里有买黑枪的</t>
  </si>
  <si>
    <t>惠州汽枪</t>
  </si>
  <si>
    <t>在哪里能卖美国秃鹰汽枪</t>
  </si>
  <si>
    <t>老大军品</t>
  </si>
  <si>
    <t>高压气瓶的分解图</t>
  </si>
  <si>
    <t>在哪里能买到4.5铅弹</t>
  </si>
  <si>
    <t>到哪里可以卖美国秃鹰</t>
  </si>
  <si>
    <t>广州鸟气枪</t>
  </si>
  <si>
    <t>连发玩具手枪</t>
  </si>
  <si>
    <t>b5托图纸</t>
  </si>
  <si>
    <t>单管猎枪图片大全</t>
  </si>
  <si>
    <t>那曲汽枪</t>
  </si>
  <si>
    <t>pcp套件网购</t>
  </si>
  <si>
    <t>电鸡专卖网</t>
  </si>
  <si>
    <t>国产秃鹰免定金</t>
  </si>
  <si>
    <t>长期汽枪</t>
  </si>
  <si>
    <t>汽枪怎样打最准</t>
  </si>
  <si>
    <t>85狙击步枪模型</t>
  </si>
  <si>
    <t>打猎夜视镜专卖</t>
  </si>
  <si>
    <t>美国制作高压气枪</t>
  </si>
  <si>
    <t>美国秃鹰专用配件</t>
  </si>
  <si>
    <t>广平哪里有买黑枪的</t>
  </si>
  <si>
    <t>郭勒盟兴安盟气枪</t>
  </si>
  <si>
    <t>钢珠狙击弩</t>
  </si>
  <si>
    <t>气狗手狗专卖</t>
  </si>
  <si>
    <t>成都进口汽枪配件</t>
  </si>
  <si>
    <t>PCP汽枪在哪里能买到</t>
  </si>
  <si>
    <t>as50狙击步枪价格</t>
  </si>
  <si>
    <t>猛哥气狗网</t>
  </si>
  <si>
    <t>李恩菲尔德购买</t>
  </si>
  <si>
    <t>气枪排行榜汽枪网</t>
  </si>
  <si>
    <t>仿真枪械怎么玩</t>
  </si>
  <si>
    <t>户外打猎专卖</t>
  </si>
  <si>
    <t>打猎工具</t>
  </si>
  <si>
    <t>花山左轮</t>
  </si>
  <si>
    <t>m4a1气弹枪</t>
  </si>
  <si>
    <t>五四手枪构造图</t>
  </si>
  <si>
    <t>国际狩猎联盟网</t>
  </si>
  <si>
    <t>高压汽枪工作原理</t>
  </si>
  <si>
    <t>连射的玩具手枪</t>
  </si>
  <si>
    <t>火机气枪</t>
  </si>
  <si>
    <t>猛禽汽瓶</t>
  </si>
  <si>
    <t>猛哥汽狗网</t>
  </si>
  <si>
    <t>仿真猎枪淘宝</t>
  </si>
  <si>
    <t>气枪配件哪里能买到</t>
  </si>
  <si>
    <t>pcp消音器</t>
  </si>
  <si>
    <t>仿真手枪</t>
  </si>
  <si>
    <t>刀缘坊</t>
  </si>
  <si>
    <t>1998户外</t>
  </si>
  <si>
    <t>米克_折刀网</t>
  </si>
  <si>
    <t>信达印章证书</t>
  </si>
  <si>
    <t>阿尔山办假证</t>
  </si>
  <si>
    <t>湘财教育机构</t>
  </si>
  <si>
    <t>宁波假证网</t>
  </si>
  <si>
    <t>胶南办假证</t>
  </si>
  <si>
    <t>深圳印章刻章</t>
  </si>
  <si>
    <t>深圳办假证</t>
  </si>
  <si>
    <t>兰州做假证</t>
  </si>
  <si>
    <t>最新ghb</t>
  </si>
  <si>
    <t>gosese</t>
  </si>
  <si>
    <t>得得撸</t>
  </si>
  <si>
    <t>色妹妹网</t>
  </si>
  <si>
    <t>同城视频聊天一夜情</t>
  </si>
  <si>
    <t>色撸哥</t>
  </si>
  <si>
    <t>撸爷网</t>
  </si>
  <si>
    <t>拍拍色</t>
  </si>
  <si>
    <t>插插撸撸</t>
  </si>
  <si>
    <t>色人格影院</t>
  </si>
  <si>
    <t>奇米色</t>
  </si>
  <si>
    <t>南瓜搜</t>
  </si>
  <si>
    <t>情人网</t>
  </si>
  <si>
    <t>情人网，情人交友</t>
  </si>
  <si>
    <t>18se影视网</t>
  </si>
  <si>
    <t>夜里撸</t>
  </si>
  <si>
    <t>视频陪聊，qq陪聊赚钱</t>
  </si>
  <si>
    <t>影音先锋成人</t>
  </si>
  <si>
    <t>视频在线</t>
  </si>
  <si>
    <t>晚晚干</t>
  </si>
  <si>
    <t>丁香五月季</t>
  </si>
  <si>
    <t>成人首页</t>
  </si>
  <si>
    <t>五月撸</t>
  </si>
  <si>
    <t>撸成人在线</t>
  </si>
  <si>
    <t>美女图片</t>
  </si>
  <si>
    <t>俺来也</t>
  </si>
  <si>
    <t>sese</t>
  </si>
  <si>
    <t>44ct</t>
  </si>
  <si>
    <t>44pepe</t>
  </si>
  <si>
    <t>就要库</t>
  </si>
  <si>
    <t>哥去搞</t>
  </si>
  <si>
    <t>好撸网</t>
  </si>
  <si>
    <t>幸福五月天</t>
  </si>
  <si>
    <t>专业陪聊，qq陪聊</t>
  </si>
  <si>
    <t>激情5月</t>
  </si>
  <si>
    <t>狠狠日一下</t>
  </si>
  <si>
    <t>色色播</t>
  </si>
  <si>
    <t>色哥哥—看av电影</t>
  </si>
  <si>
    <t>63jjj.biz</t>
  </si>
  <si>
    <t>avtt333</t>
  </si>
  <si>
    <t>66CT</t>
  </si>
  <si>
    <t>69播播</t>
  </si>
  <si>
    <t>情艳艺术中心</t>
  </si>
  <si>
    <t>大香蕉网</t>
  </si>
  <si>
    <t>淫妻系列</t>
  </si>
  <si>
    <t>影音先锋AV你懂得</t>
  </si>
  <si>
    <t>五月成人网</t>
  </si>
  <si>
    <t>色人格</t>
  </si>
  <si>
    <t>我想爱爱</t>
  </si>
  <si>
    <t>淫淫网影院</t>
  </si>
  <si>
    <t>五月巴黎</t>
  </si>
  <si>
    <t>在线成人电影网</t>
  </si>
  <si>
    <t>恶魔殿</t>
  </si>
  <si>
    <t>爱唯侦查99核工厂</t>
  </si>
  <si>
    <t>99pepe</t>
  </si>
  <si>
    <t>边做边爱</t>
  </si>
  <si>
    <t>日本密影院</t>
  </si>
  <si>
    <t>搞搞搞色</t>
  </si>
  <si>
    <t>狼的诱惑</t>
  </si>
  <si>
    <t>快播成人电影大全</t>
  </si>
  <si>
    <t>吉吉影吧</t>
  </si>
  <si>
    <t>家里撸</t>
  </si>
  <si>
    <t>情色先锋</t>
  </si>
  <si>
    <t>AV人体艺术</t>
  </si>
  <si>
    <t>白白色视频网</t>
  </si>
  <si>
    <t>撸大爷</t>
  </si>
  <si>
    <t>不撸不行影视</t>
  </si>
  <si>
    <t>av撸色先锋成人网</t>
  </si>
  <si>
    <t>gesese</t>
  </si>
  <si>
    <t>免费猫都督鱼讯网</t>
  </si>
  <si>
    <t>偷撸_偷拍AV</t>
  </si>
  <si>
    <t>超酷视频</t>
  </si>
  <si>
    <t>成人视频AV</t>
  </si>
  <si>
    <t>欢迎来访</t>
  </si>
  <si>
    <t>敞开窗户操</t>
  </si>
  <si>
    <t>日夜撸</t>
  </si>
  <si>
    <t>大色窝</t>
  </si>
  <si>
    <t>大色虫</t>
  </si>
  <si>
    <t>撸撸侠网</t>
  </si>
  <si>
    <t>论论快播</t>
  </si>
  <si>
    <t>撸二哥</t>
  </si>
  <si>
    <t>撸撸撸</t>
  </si>
  <si>
    <t>撸撸看</t>
  </si>
  <si>
    <t>夜色门</t>
  </si>
  <si>
    <t>色河马</t>
  </si>
  <si>
    <t>dse6.com</t>
  </si>
  <si>
    <t>av最新日本爱情动作电影观看</t>
  </si>
  <si>
    <t>AV网</t>
  </si>
  <si>
    <t>妻子撸</t>
  </si>
  <si>
    <t>春色阁</t>
  </si>
  <si>
    <t>骚麦视频</t>
  </si>
  <si>
    <t>插B射</t>
  </si>
  <si>
    <t>色无极</t>
  </si>
  <si>
    <t>搞妹成人影视</t>
  </si>
  <si>
    <t>搞色网</t>
  </si>
  <si>
    <t>哥哥啪</t>
  </si>
  <si>
    <t>哥哥ZZ</t>
  </si>
  <si>
    <t>哥哥干成人视频</t>
  </si>
  <si>
    <t>哥也撸</t>
  </si>
  <si>
    <t>哥也射</t>
  </si>
  <si>
    <t>哥哥去</t>
  </si>
  <si>
    <t>爱上QV网</t>
  </si>
  <si>
    <t>爷爱撸</t>
  </si>
  <si>
    <t>咪咪色情</t>
  </si>
  <si>
    <t>开心色色</t>
  </si>
  <si>
    <t>18成人色色</t>
  </si>
  <si>
    <t>爱撸网</t>
  </si>
  <si>
    <t>撸友网</t>
  </si>
  <si>
    <t>狼友撸</t>
  </si>
  <si>
    <t>色爱区</t>
  </si>
  <si>
    <t>色狗网站</t>
  </si>
  <si>
    <t>WB百度</t>
  </si>
  <si>
    <t>hsyydy</t>
  </si>
  <si>
    <t>av黄色av</t>
  </si>
  <si>
    <t>开心影院</t>
  </si>
  <si>
    <t>爱撸吧成人</t>
  </si>
  <si>
    <t>jizzonline</t>
  </si>
  <si>
    <t>饿狼窝</t>
  </si>
  <si>
    <t>撸撸网</t>
  </si>
  <si>
    <t>大色鸟</t>
  </si>
  <si>
    <t>撸了没哇</t>
  </si>
  <si>
    <t>火辣情色网</t>
  </si>
  <si>
    <t>欲色影视影音先锋成人</t>
  </si>
  <si>
    <t>波波影院</t>
  </si>
  <si>
    <t>噜噜色</t>
  </si>
  <si>
    <t>她也色</t>
  </si>
  <si>
    <t>撸踏踏</t>
  </si>
  <si>
    <t>色五月天</t>
  </si>
  <si>
    <t>欲霸色色</t>
  </si>
  <si>
    <t>我们要撸</t>
  </si>
  <si>
    <t>咪咪色</t>
  </si>
  <si>
    <t>影视网</t>
  </si>
  <si>
    <t>嘻嘻撸在线影院</t>
  </si>
  <si>
    <t>拍客一族</t>
  </si>
  <si>
    <t>你把我灌醉</t>
  </si>
  <si>
    <t>ppsex免费在线观看</t>
  </si>
  <si>
    <t>成人撸吧</t>
  </si>
  <si>
    <t>撸过网</t>
  </si>
  <si>
    <t>日夜干</t>
  </si>
  <si>
    <t>婷婷色</t>
  </si>
  <si>
    <t>奇米影视盒</t>
  </si>
  <si>
    <t>哈起码</t>
  </si>
  <si>
    <t>涩涩爱</t>
  </si>
  <si>
    <t>我要干</t>
  </si>
  <si>
    <t>美国十次撸</t>
  </si>
  <si>
    <t>兔子的口袋</t>
  </si>
  <si>
    <t>台湾色B</t>
  </si>
  <si>
    <t>SESEHU</t>
  </si>
  <si>
    <t>小猪色色网</t>
  </si>
  <si>
    <t>亚洲色图区</t>
  </si>
  <si>
    <t>成人快播网</t>
  </si>
  <si>
    <t>撸巨基</t>
  </si>
  <si>
    <t>3GP伦理电影下载</t>
  </si>
  <si>
    <t>色逼妹妹中文网</t>
  </si>
  <si>
    <t>撸一撸啦</t>
  </si>
  <si>
    <t>人体艺术800</t>
  </si>
  <si>
    <t>日本AV在线</t>
  </si>
  <si>
    <t>快播伦理</t>
  </si>
  <si>
    <t>29cc</t>
  </si>
  <si>
    <t>雨宫琴音</t>
  </si>
  <si>
    <t>得得撸网</t>
  </si>
  <si>
    <t>3GP伦理电影</t>
  </si>
  <si>
    <t>哥也色蝴蝶谷</t>
  </si>
  <si>
    <t>第一会所</t>
  </si>
  <si>
    <t>天天撸在线影院</t>
  </si>
  <si>
    <t>av电影网</t>
  </si>
  <si>
    <t>大色哥导航</t>
  </si>
  <si>
    <t>SE电影</t>
  </si>
  <si>
    <t>撸撸久久</t>
  </si>
  <si>
    <t>快播色色</t>
  </si>
  <si>
    <t>一个色</t>
  </si>
  <si>
    <t>阿姨的丝袜</t>
  </si>
  <si>
    <t>狠狠色</t>
  </si>
  <si>
    <t>天上人间影院</t>
  </si>
  <si>
    <t>涩涩影院</t>
  </si>
  <si>
    <t>三级片在线播放</t>
  </si>
  <si>
    <t>色久久</t>
  </si>
  <si>
    <t>五月天色网站</t>
  </si>
  <si>
    <t>44mbmb</t>
  </si>
  <si>
    <t>欧美性</t>
  </si>
  <si>
    <t>波结</t>
  </si>
  <si>
    <t>校园春色网</t>
  </si>
  <si>
    <t>丁香园人才网</t>
  </si>
  <si>
    <t>色播在线影院</t>
  </si>
  <si>
    <t>伦理电影</t>
  </si>
  <si>
    <t>51人人撸</t>
  </si>
  <si>
    <t>高清伦理电影网</t>
  </si>
  <si>
    <t>依依成</t>
  </si>
  <si>
    <t>av岛国片</t>
  </si>
  <si>
    <t>狠狠碰成人</t>
  </si>
  <si>
    <t>港台本土情色网站</t>
  </si>
  <si>
    <t>456黄色网站</t>
  </si>
  <si>
    <t>婷婷五月天</t>
  </si>
  <si>
    <t>秀色可餐</t>
  </si>
  <si>
    <t>影音先锋你懂得</t>
  </si>
  <si>
    <t>最新短片视频</t>
  </si>
  <si>
    <t>五月色</t>
  </si>
  <si>
    <t>千里骚影院</t>
  </si>
  <si>
    <t>被拍网</t>
  </si>
  <si>
    <t>哥哥干电影网</t>
  </si>
  <si>
    <t>色妹妹小说网</t>
  </si>
  <si>
    <t>四房色播五月</t>
  </si>
  <si>
    <t>迅雷伦理</t>
  </si>
  <si>
    <t>吉吉影视</t>
  </si>
  <si>
    <t>69播播影音</t>
  </si>
  <si>
    <t>qu46黑木耳</t>
  </si>
  <si>
    <t>品色堂影院</t>
  </si>
  <si>
    <t>咱去撸</t>
  </si>
  <si>
    <t>爱大片</t>
  </si>
  <si>
    <t>狠狠撸成人</t>
  </si>
  <si>
    <t>大哥色情色导航</t>
  </si>
  <si>
    <t>色妊阁</t>
  </si>
  <si>
    <t>男人天堂</t>
  </si>
  <si>
    <t>大色鱼</t>
  </si>
  <si>
    <t>欧美主页</t>
  </si>
  <si>
    <t>成人在线影音先锋</t>
  </si>
  <si>
    <t>创赢网络科技</t>
  </si>
  <si>
    <t>香港马会</t>
  </si>
  <si>
    <t>香港赛马会</t>
  </si>
  <si>
    <t>抓码王</t>
  </si>
  <si>
    <t>360直播吧</t>
  </si>
  <si>
    <t>亚洲国际官方网</t>
  </si>
  <si>
    <t>cmd368</t>
  </si>
  <si>
    <t>大众心水论坛</t>
  </si>
  <si>
    <t>家中宝</t>
  </si>
  <si>
    <t>所罗门线上娱乐城</t>
  </si>
  <si>
    <t>澳门新葡京</t>
  </si>
  <si>
    <t>六合博彩网</t>
  </si>
  <si>
    <t>必赢亚洲</t>
  </si>
  <si>
    <t>香港六合彩开奖结果</t>
  </si>
  <si>
    <t>六合</t>
  </si>
  <si>
    <t>曾道人救世网</t>
  </si>
  <si>
    <t>新葡京在线</t>
  </si>
  <si>
    <t>香港会员专供</t>
  </si>
  <si>
    <t>六合慈善论坛</t>
  </si>
  <si>
    <t>论码堂</t>
  </si>
  <si>
    <t>六合彩慈善</t>
  </si>
  <si>
    <t>管家婆</t>
  </si>
  <si>
    <t>六合彩指定</t>
  </si>
  <si>
    <t>诸葛亮高手</t>
  </si>
  <si>
    <t>真人娱乐</t>
  </si>
  <si>
    <t>六合图库</t>
  </si>
  <si>
    <t>澳门网络娱乐城</t>
  </si>
  <si>
    <t>bet365</t>
  </si>
  <si>
    <t>明发国际</t>
  </si>
  <si>
    <t>大丰收娱乐城</t>
  </si>
  <si>
    <t>香港六合彩总部</t>
  </si>
  <si>
    <t>牛阳博彩网</t>
  </si>
  <si>
    <t>世爵平台</t>
  </si>
  <si>
    <t>新大陆娱乐城</t>
  </si>
  <si>
    <t>六合彩小子论坛</t>
  </si>
  <si>
    <t>澳门银河赌场</t>
  </si>
  <si>
    <t>伯爵娱乐城线上赌博</t>
  </si>
  <si>
    <t>天将国际娱乐城</t>
  </si>
  <si>
    <t>51赌博</t>
  </si>
  <si>
    <t>澳门摩卡线上娱乐</t>
  </si>
  <si>
    <t>澳门皇冠赌场</t>
  </si>
  <si>
    <t>欧洲五大联赛赌博网</t>
  </si>
  <si>
    <t>百乐访娱乐城线上赌博</t>
  </si>
  <si>
    <t>鼎利国际</t>
  </si>
  <si>
    <t>马牌娱乐城网上赌博</t>
  </si>
  <si>
    <t>新葡京</t>
  </si>
  <si>
    <t>赤壁棋牌赌博网站</t>
  </si>
  <si>
    <t>尊龙国际娱乐城在线赌博</t>
  </si>
  <si>
    <t>宝马会娱乐城在线赌博网站</t>
  </si>
  <si>
    <t>万福娱乐城</t>
  </si>
  <si>
    <t>贵族娱乐城线上赌博</t>
  </si>
  <si>
    <t>澳门金沙娱乐场</t>
  </si>
  <si>
    <t>遨游夜总会娱乐城</t>
  </si>
  <si>
    <t>天天乐娱乐城</t>
  </si>
  <si>
    <t>bet365日博</t>
  </si>
  <si>
    <t>奥林匹克娱乐城</t>
  </si>
  <si>
    <t>宝马线上娱乐城</t>
  </si>
  <si>
    <t>博必发娱乐城</t>
  </si>
  <si>
    <t>安全赌博</t>
  </si>
  <si>
    <t>博纳娱乐</t>
  </si>
  <si>
    <t>博之道娱乐城</t>
  </si>
  <si>
    <t>CEO娱乐城</t>
  </si>
  <si>
    <t>宏彩网</t>
  </si>
  <si>
    <t>悍马娱乐城</t>
  </si>
  <si>
    <t>金牌赌场</t>
  </si>
  <si>
    <t>明仕亚洲</t>
  </si>
  <si>
    <t>速博线上娱乐城</t>
  </si>
  <si>
    <t>水舞间娱乐城</t>
  </si>
  <si>
    <t>维多利亚赌场</t>
  </si>
  <si>
    <t>新赌豪娱乐城</t>
  </si>
  <si>
    <t>信誉赌场</t>
  </si>
  <si>
    <t>银河娱乐城</t>
  </si>
  <si>
    <t>119博彩网</t>
  </si>
  <si>
    <t>大富豪娱乐城</t>
  </si>
  <si>
    <t>好心水高手论坛</t>
  </si>
  <si>
    <t>百家乐博彩公司</t>
  </si>
  <si>
    <t>澳门太阳城</t>
  </si>
  <si>
    <t>澳门巴黎人赌场</t>
  </si>
  <si>
    <t>乐中乐网上赌场</t>
  </si>
  <si>
    <t>888真人</t>
  </si>
  <si>
    <t>红牡丹高手论坛</t>
  </si>
  <si>
    <t>bwin亚洲</t>
  </si>
  <si>
    <t>金河娱乐城</t>
  </si>
  <si>
    <t>鑫鑫国际</t>
  </si>
  <si>
    <t>澳门赌城国际</t>
  </si>
  <si>
    <t>澳门葡京赌场</t>
  </si>
  <si>
    <t>博彩资讯</t>
  </si>
  <si>
    <t>恒彩网</t>
  </si>
  <si>
    <t>葡京国际娱乐场</t>
  </si>
  <si>
    <t>葡京娱乐赌场</t>
  </si>
  <si>
    <t>博彩导航</t>
  </si>
  <si>
    <t>一条龙娱乐城</t>
  </si>
  <si>
    <t>新世界娱乐城</t>
  </si>
  <si>
    <t>金沙赌场</t>
  </si>
  <si>
    <t>阿拉赌博</t>
  </si>
  <si>
    <t>澳门娱乐城</t>
  </si>
  <si>
    <t>赌博机游戏</t>
  </si>
  <si>
    <t>香港六合彩公司</t>
  </si>
  <si>
    <t>赌王直营</t>
  </si>
  <si>
    <t>传奇娱乐城</t>
  </si>
  <si>
    <t>K7娱乐城</t>
  </si>
  <si>
    <t>188金博</t>
  </si>
  <si>
    <t>西雅图娱乐城</t>
  </si>
  <si>
    <t>稳中2肖</t>
  </si>
  <si>
    <t>太阳娱乐城</t>
  </si>
  <si>
    <t>黄大仙高手论坛</t>
  </si>
  <si>
    <t>星际赌场</t>
  </si>
  <si>
    <t>喜力国际娱乐城</t>
  </si>
  <si>
    <t>喜相逢娱乐城</t>
  </si>
  <si>
    <t>香港人娱乐场</t>
  </si>
  <si>
    <t>巨星国际赌场</t>
  </si>
  <si>
    <t>qq赌钱</t>
  </si>
  <si>
    <t>铁算盘心水论坛</t>
  </si>
  <si>
    <t>54bet博彩</t>
  </si>
  <si>
    <t>神算网</t>
  </si>
  <si>
    <t>五湖四海娱乐</t>
  </si>
  <si>
    <t>八卦门高手论坛</t>
  </si>
  <si>
    <t>云鼎娱乐城</t>
  </si>
  <si>
    <t>百丽宫</t>
  </si>
  <si>
    <t>新濠天地娱乐城</t>
  </si>
  <si>
    <t>刘伯温高手论坛</t>
  </si>
  <si>
    <t>鸟巢娱乐城</t>
  </si>
  <si>
    <t>皇室国际</t>
  </si>
  <si>
    <t>庞博娱乐场</t>
  </si>
  <si>
    <t>三大喜</t>
  </si>
  <si>
    <t>爱博娱乐场</t>
  </si>
  <si>
    <t>澳门赌场娱乐城</t>
  </si>
  <si>
    <t>澳门国际娱乐城</t>
  </si>
  <si>
    <t>澳门国际赌城</t>
  </si>
  <si>
    <t>澳门博娱乐城</t>
  </si>
  <si>
    <t>新澳博娱乐城</t>
  </si>
  <si>
    <t>boss娱乐城</t>
  </si>
  <si>
    <t>百乐坊</t>
  </si>
  <si>
    <t>游戏百家乐转盘</t>
  </si>
  <si>
    <t>星期8娱乐</t>
  </si>
  <si>
    <t>博九娱乐网</t>
  </si>
  <si>
    <t>金皇冠现金网</t>
  </si>
  <si>
    <t>bet365娱乐场</t>
  </si>
  <si>
    <t>体育在线</t>
  </si>
  <si>
    <t>博彩</t>
  </si>
  <si>
    <t>真人视讯</t>
  </si>
  <si>
    <t>宝马线上娱乐</t>
  </si>
  <si>
    <t>博壹吧</t>
  </si>
  <si>
    <t>澳门金沙线上娱乐</t>
  </si>
  <si>
    <t>彩票站</t>
  </si>
  <si>
    <t>888真人赌场</t>
  </si>
  <si>
    <t>鼎龙国际</t>
  </si>
  <si>
    <t>尊龙国际</t>
  </si>
  <si>
    <t>德晋娱乐城</t>
  </si>
  <si>
    <t>顶级赌场</t>
  </si>
  <si>
    <t>娱乐城线上博彩</t>
  </si>
  <si>
    <t>易百亿</t>
  </si>
  <si>
    <t>亚太国际赌场</t>
  </si>
  <si>
    <t>法老王娱乐</t>
  </si>
  <si>
    <t>菲彩国际娱乐</t>
  </si>
  <si>
    <t>飞利浦</t>
  </si>
  <si>
    <t>纸醉金迷</t>
  </si>
  <si>
    <t>线上娱乐</t>
  </si>
  <si>
    <t>MG平台</t>
  </si>
  <si>
    <t>激情博</t>
  </si>
  <si>
    <t>365体育在线</t>
  </si>
  <si>
    <t>吉利娱乐</t>
  </si>
  <si>
    <t>JJ娱乐城</t>
  </si>
  <si>
    <t>金神国际</t>
  </si>
  <si>
    <t>博亿娱乐城</t>
  </si>
  <si>
    <t>凯时娱乐</t>
  </si>
  <si>
    <t>老虎机游戏在线玩</t>
  </si>
  <si>
    <t>圣陶</t>
  </si>
  <si>
    <t>天娱国际</t>
  </si>
  <si>
    <t>澳门美高梅</t>
  </si>
  <si>
    <t>新金沙赌场</t>
  </si>
  <si>
    <t>小鱼儿主页</t>
  </si>
  <si>
    <t>千人博彩</t>
  </si>
  <si>
    <t>皇家金博</t>
  </si>
  <si>
    <t>索雷尔娱乐城</t>
  </si>
  <si>
    <t>沭阳赌博</t>
  </si>
  <si>
    <t>通博</t>
  </si>
  <si>
    <t>立即博</t>
  </si>
  <si>
    <t>永利高</t>
  </si>
  <si>
    <t>亚美娱乐</t>
  </si>
  <si>
    <t>葡京</t>
  </si>
  <si>
    <t>星球赌场</t>
  </si>
  <si>
    <t>西美娱乐</t>
  </si>
  <si>
    <t>渔人码头</t>
  </si>
  <si>
    <t>友谊国际</t>
  </si>
  <si>
    <t>亚洲国际</t>
  </si>
  <si>
    <t>老钱庄</t>
  </si>
  <si>
    <t>澳门星际娱乐城</t>
  </si>
  <si>
    <t>新濠峰娱乐城</t>
  </si>
  <si>
    <t>uz108.com</t>
  </si>
  <si>
    <t>腾讯QQ周年庆典t</t>
  </si>
  <si>
    <t>腾讯十六周年 感恩回馈</t>
  </si>
  <si>
    <t>http://www.s9is.com/</t>
  </si>
  <si>
    <t>巧博网 轻松日赚300-1000</t>
  </si>
  <si>
    <t>挂机网赚_唯一 官方 网站_6年坚持做最</t>
  </si>
  <si>
    <t>第一诚信兼职中心</t>
  </si>
  <si>
    <t>网络客服兼职中心</t>
  </si>
  <si>
    <t>尊龙娱乐—人生就是博！</t>
  </si>
  <si>
    <t>澳门银河--最值得信赖的网上赌场</t>
  </si>
  <si>
    <t>www.weaitao.com</t>
  </si>
  <si>
    <t>豪庭娱乐城</t>
  </si>
  <si>
    <t>大奖娱乐</t>
  </si>
  <si>
    <t>澳门葡京娱乐场 - www.9444.c</t>
  </si>
  <si>
    <t>www.sanzuolun.cn.com</t>
  </si>
  <si>
    <t>乐盈在线</t>
  </si>
  <si>
    <t>乐百家</t>
  </si>
  <si>
    <t>立博国际</t>
  </si>
  <si>
    <t>黄金城</t>
  </si>
  <si>
    <t>皇家国际</t>
  </si>
  <si>
    <t>皇冠娱乐网</t>
  </si>
  <si>
    <t>国际娱乐</t>
  </si>
  <si>
    <t>【407游戏官方网站】407棋牌游戏大厅</t>
  </si>
  <si>
    <t>成都曼巨网络科技有限公司（百博网）</t>
  </si>
  <si>
    <t>伟德国际</t>
  </si>
  <si>
    <t>百盛娱乐</t>
  </si>
  <si>
    <t>万象娱乐城</t>
  </si>
  <si>
    <t>澳门新葡京娱乐场</t>
  </si>
  <si>
    <t>99真人</t>
  </si>
  <si>
    <t>http://show.letv.com</t>
  </si>
  <si>
    <t>意大利赌场</t>
  </si>
  <si>
    <t>888真人娱乐</t>
  </si>
  <si>
    <t>博彩吧</t>
  </si>
  <si>
    <t>申博sunbet</t>
  </si>
  <si>
    <t>地球人博彩网</t>
  </si>
  <si>
    <t>太平洋娱乐城</t>
  </si>
  <si>
    <t>鼎龙国际网上娱乐场</t>
  </si>
  <si>
    <t>www.55hg.com</t>
  </si>
  <si>
    <t>百乐汇娱乐城</t>
  </si>
  <si>
    <t>名汇国际</t>
  </si>
  <si>
    <t>皇冠网</t>
  </si>
  <si>
    <t>皇冠娱乐场</t>
  </si>
  <si>
    <t>新加坡金沙娱乐场</t>
  </si>
  <si>
    <t>赌博网站网址大全</t>
  </si>
  <si>
    <t>澳门美高梅赌场</t>
  </si>
  <si>
    <t>皇冠博彩</t>
  </si>
  <si>
    <t>新葡京赌场</t>
  </si>
  <si>
    <t>博运彩</t>
  </si>
  <si>
    <t>http://c-icc.cc/</t>
  </si>
  <si>
    <t>多宝棋牌</t>
  </si>
  <si>
    <t>在线棋牌</t>
  </si>
  <si>
    <t>大发888官方网站</t>
  </si>
  <si>
    <t>大中华</t>
  </si>
  <si>
    <t>自己的挖金秘籍</t>
  </si>
  <si>
    <t>伟易博</t>
  </si>
  <si>
    <t>天天顺棋牌</t>
  </si>
  <si>
    <t>澳门银河线上娱乐</t>
  </si>
  <si>
    <t>www.ligoyes.com</t>
  </si>
  <si>
    <t>利发国际娱乐城</t>
  </si>
  <si>
    <t>大红鹰娱乐城</t>
  </si>
  <si>
    <t>ACE娱乐城</t>
  </si>
  <si>
    <t>阿曼尼</t>
  </si>
  <si>
    <t>明升</t>
  </si>
  <si>
    <t>万豪棋牌</t>
  </si>
  <si>
    <t>澳门金沙</t>
  </si>
  <si>
    <t>智通网络</t>
  </si>
  <si>
    <t>fifa online3 外挂辅助硬件</t>
  </si>
  <si>
    <t>色情网站</t>
  </si>
  <si>
    <t>xxxbunker.com</t>
  </si>
  <si>
    <t>http://xr8.me/</t>
  </si>
  <si>
    <t>zodgame</t>
  </si>
  <si>
    <t>组织大量男孩卖淫会所网站</t>
  </si>
  <si>
    <t>www.889ss.com</t>
  </si>
  <si>
    <t>幼幼论坛</t>
  </si>
  <si>
    <t>Youjizz.ch</t>
  </si>
  <si>
    <t>安安阁</t>
  </si>
  <si>
    <t>北京中通集迅有限公司</t>
  </si>
  <si>
    <t>夜夜日</t>
  </si>
  <si>
    <t>www.yeyemo.com</t>
  </si>
  <si>
    <t>QQ空间电影在线播放</t>
  </si>
  <si>
    <t>心灵社区</t>
  </si>
  <si>
    <t>恋夜秀场</t>
  </si>
  <si>
    <t>邪恶站</t>
  </si>
  <si>
    <t>我要撸影院</t>
  </si>
  <si>
    <t>激情天下</t>
  </si>
  <si>
    <t>wierdjapan</t>
  </si>
  <si>
    <t>wcwc77</t>
  </si>
  <si>
    <t>seqing</t>
  </si>
  <si>
    <t>黄色网站</t>
  </si>
  <si>
    <t>日本成人影院</t>
  </si>
  <si>
    <t>网络撸管会所</t>
  </si>
  <si>
    <t>天舞966影院</t>
  </si>
  <si>
    <t>yueyuelu</t>
  </si>
  <si>
    <t>ccc36欧美性爱—百度影音电影网</t>
  </si>
  <si>
    <t>媄媚 I♥U 镹镹</t>
  </si>
  <si>
    <t>.sokmil.</t>
  </si>
  <si>
    <t>深圳交友网</t>
  </si>
  <si>
    <t>アダルトエロ动画 S-Cute</t>
  </si>
  <si>
    <t>骚五月</t>
  </si>
  <si>
    <t>s1</t>
  </si>
  <si>
    <t>撸撸干</t>
  </si>
  <si>
    <t>日女优</t>
  </si>
  <si>
    <t>超碰免费视频</t>
  </si>
  <si>
    <t>97开心色情网</t>
  </si>
  <si>
    <t>PLAY视频在线</t>
  </si>
  <si>
    <t>清纯淑女</t>
  </si>
  <si>
    <t>无料日本のポルノ!</t>
  </si>
  <si>
    <t>啪啪啪网</t>
  </si>
  <si>
    <t>第四色色</t>
  </si>
  <si>
    <t>拈花网</t>
  </si>
  <si>
    <t>迷书阁</t>
  </si>
  <si>
    <t>把妹天堂</t>
  </si>
  <si>
    <t>大约六十多个情色网站   见附件</t>
  </si>
  <si>
    <t>meetAV相约AV网</t>
  </si>
  <si>
    <t>波多野结衣</t>
  </si>
  <si>
    <t>炸天撸</t>
  </si>
  <si>
    <t>伦理聚合</t>
  </si>
  <si>
    <t>伦理聚会</t>
  </si>
  <si>
    <t>www.lianye0086.com</t>
  </si>
  <si>
    <t>天空论坛</t>
  </si>
  <si>
    <t>色小姐-20岁以下禁止入内 色小姐原网站</t>
  </si>
  <si>
    <t>蝌蚪窝</t>
  </si>
  <si>
    <t>尻逼网</t>
  </si>
  <si>
    <t>空涩之城</t>
  </si>
  <si>
    <t>javzoo</t>
  </si>
  <si>
    <t>.javtube.</t>
  </si>
  <si>
    <t>日本成人影片资料库</t>
  </si>
  <si>
    <t>交友中心</t>
  </si>
  <si>
    <t>坏哥哥</t>
  </si>
  <si>
    <t>heyzo</t>
  </si>
  <si>
    <t>黑丝铺</t>
  </si>
  <si>
    <t>.hdouga.</t>
  </si>
  <si>
    <t>PIAY视频</t>
  </si>
  <si>
    <t>琉璃神社</t>
  </si>
  <si>
    <t>同志电影图书馆</t>
  </si>
  <si>
    <t>2015弟弟网</t>
  </si>
  <si>
    <t>品色堂论坛等</t>
  </si>
  <si>
    <t>更酷123小说网</t>
  </si>
  <si>
    <t>高潮电影网</t>
  </si>
  <si>
    <t>Free Asian Videos</t>
  </si>
  <si>
    <t>小色哥-猫色网,撸撸色\\琪琪色,www</t>
  </si>
  <si>
    <t>好阿姨社区</t>
  </si>
  <si>
    <t>美图书包</t>
  </si>
  <si>
    <t>日本网站和澳华中文网</t>
  </si>
  <si>
    <t>第一电影网</t>
  </si>
  <si>
    <t>动画普及委员会</t>
  </si>
  <si>
    <t>大波撸</t>
  </si>
  <si>
    <t>夜色影视</t>
  </si>
  <si>
    <t>草榴</t>
  </si>
  <si>
    <t>CNSP</t>
  </si>
  <si>
    <t>晨晖小说网</t>
  </si>
  <si>
    <t>超碰网</t>
  </si>
  <si>
    <t>亚洲图片</t>
  </si>
  <si>
    <t>草裙社区-草裙社区主论坛</t>
  </si>
  <si>
    <t>风暴影视</t>
  </si>
  <si>
    <t>btbt888</t>
  </si>
  <si>
    <t>百岁撸</t>
  </si>
  <si>
    <t>百撸</t>
  </si>
  <si>
    <t>Adult Video X Free</t>
  </si>
  <si>
    <t>e-body</t>
  </si>
  <si>
    <t>99porn.us</t>
  </si>
  <si>
    <t>eeedd.com</t>
  </si>
  <si>
    <t>情色电影</t>
  </si>
  <si>
    <t>www.atv44.com</t>
  </si>
  <si>
    <t>arzon</t>
  </si>
  <si>
    <t>俺去拍</t>
  </si>
  <si>
    <t>www.anqulu.com</t>
  </si>
  <si>
    <t>AV收藏家</t>
  </si>
  <si>
    <t>爱幻丝</t>
  </si>
  <si>
    <t>开心色情站</t>
  </si>
  <si>
    <t>www.aa181.com</t>
  </si>
  <si>
    <t>色蝎子综合网</t>
  </si>
  <si>
    <t>久久热，这里只有精品</t>
  </si>
  <si>
    <t>992dd</t>
  </si>
  <si>
    <t>920hot视频</t>
  </si>
  <si>
    <t>就要去爱爱</t>
  </si>
  <si>
    <t>妓女爱XX网</t>
  </si>
  <si>
    <t>色情视频</t>
  </si>
  <si>
    <t>影音先锋</t>
  </si>
  <si>
    <t>淫淫网王老撸</t>
  </si>
  <si>
    <t>880dd</t>
  </si>
  <si>
    <t>色眯眯</t>
  </si>
  <si>
    <t>www.80kfc.com</t>
  </si>
  <si>
    <t>女子戒色吧</t>
  </si>
  <si>
    <t>色就是色</t>
  </si>
  <si>
    <t>色起来</t>
  </si>
  <si>
    <t>有声小说</t>
  </si>
  <si>
    <t>神马影院</t>
  </si>
  <si>
    <t>激情图片 激情小说 伦理电影 快播电影</t>
  </si>
  <si>
    <t>122xx晓晓</t>
  </si>
  <si>
    <t>69gif</t>
  </si>
  <si>
    <t>68人体艺术</t>
  </si>
  <si>
    <t>三级电影</t>
  </si>
  <si>
    <t>黄色小说</t>
  </si>
  <si>
    <t>色色EEE</t>
  </si>
  <si>
    <t>大姐电影院</t>
  </si>
  <si>
    <t>五色影院</t>
  </si>
  <si>
    <t>爱色</t>
  </si>
  <si>
    <t>我就撸撸</t>
  </si>
  <si>
    <t>www.579zz.com</t>
  </si>
  <si>
    <t>我要妹妹</t>
  </si>
  <si>
    <t>www.51avi.net</t>
  </si>
  <si>
    <t>W6Y.NET</t>
  </si>
  <si>
    <t>SEX8</t>
  </si>
  <si>
    <t>www.459pp.com</t>
  </si>
  <si>
    <t>www.456pe.com</t>
  </si>
  <si>
    <t>XOY视频</t>
  </si>
  <si>
    <t>www.499qq.com</t>
  </si>
  <si>
    <t>午夜电影</t>
  </si>
  <si>
    <t>色吧</t>
  </si>
  <si>
    <t>http://www.24jo.com/</t>
  </si>
  <si>
    <t>38ne.com</t>
  </si>
  <si>
    <t>www.22scsc.com</t>
  </si>
  <si>
    <t>色播网</t>
  </si>
  <si>
    <t>www.22pepe.com</t>
  </si>
  <si>
    <t>影音先锋资源</t>
  </si>
  <si>
    <t>伊人综合网，狼客成人网</t>
  </si>
  <si>
    <t>21色中色</t>
  </si>
  <si>
    <t>色欲影视   淫香淫色</t>
  </si>
  <si>
    <t>2015sss.com</t>
  </si>
  <si>
    <t>同志网站</t>
  </si>
  <si>
    <t>18禁_迅雷电影下载_免费电影下载_最新</t>
  </si>
  <si>
    <t>5126社区</t>
  </si>
  <si>
    <t>www.15y15.com</t>
  </si>
  <si>
    <t>小色哥 大色网</t>
  </si>
  <si>
    <t>黄大哥中文网</t>
  </si>
  <si>
    <t>情欲电影网</t>
  </si>
  <si>
    <t>26XE.com</t>
  </si>
  <si>
    <t>夜射猫</t>
  </si>
  <si>
    <t>色撸吧</t>
  </si>
  <si>
    <t>aaa月，开心五月，丁香五月，五月婷婷</t>
  </si>
  <si>
    <t>Anquye 俺去也 色酷也 26uu</t>
  </si>
  <si>
    <t>us社区</t>
  </si>
  <si>
    <t>www.100jjj.com</t>
  </si>
  <si>
    <t>百家乐影院</t>
  </si>
  <si>
    <t>俺们撸种子</t>
  </si>
  <si>
    <t>我爱逼</t>
  </si>
  <si>
    <t>worldadultvedios</t>
  </si>
  <si>
    <t>可愛いロリ系美少女AV女優 エロ画像まと</t>
  </si>
  <si>
    <t>九州影城</t>
  </si>
  <si>
    <t>天天干</t>
  </si>
  <si>
    <t>http://taohuazu.cc/f</t>
  </si>
  <si>
    <t>大色鸟  大湿社</t>
  </si>
  <si>
    <t>色色资源站</t>
  </si>
  <si>
    <t>完全免费在线AV视频</t>
  </si>
  <si>
    <t>桑拿街论坛</t>
  </si>
  <si>
    <t>期待影院</t>
  </si>
  <si>
    <t>色论坛-色网站-色男-色男网</t>
  </si>
  <si>
    <t>狠狠爱</t>
  </si>
  <si>
    <t>狠狠撸，撸</t>
  </si>
  <si>
    <t>一品色吧</t>
  </si>
  <si>
    <t>免费试看资源目录与价目表下载地址</t>
  </si>
  <si>
    <t>http://www.chevuej.c</t>
  </si>
  <si>
    <t>http://luda4.com/ind</t>
  </si>
  <si>
    <t>Latestjavstar.com</t>
  </si>
  <si>
    <t>狠狠干</t>
  </si>
  <si>
    <t>iav19</t>
  </si>
  <si>
    <t>涩吧帝国</t>
  </si>
  <si>
    <t>fufu99</t>
  </si>
  <si>
    <t>http://fdysp.com/</t>
  </si>
  <si>
    <t>erovideo.</t>
  </si>
  <si>
    <t>鄂尔多斯帝豪国际休闲会所</t>
  </si>
  <si>
    <t>didi44.com</t>
  </si>
  <si>
    <t>木瓜搜</t>
  </si>
  <si>
    <t>cililian.org</t>
  </si>
  <si>
    <t>我爱色播</t>
  </si>
  <si>
    <t>cdcd11</t>
  </si>
  <si>
    <t>超碰视频</t>
  </si>
  <si>
    <t>欧美性爱网</t>
  </si>
  <si>
    <t>WWW.BBBB333.COM</t>
  </si>
  <si>
    <t>爱情电影网</t>
  </si>
  <si>
    <t>666djdj</t>
  </si>
  <si>
    <t>772mm.com</t>
  </si>
  <si>
    <t>开心色情 四房色播 色五月 开心播播网</t>
  </si>
  <si>
    <t>色就是色-色色色-酒色网-色播</t>
  </si>
  <si>
    <t>500LU.COM</t>
  </si>
  <si>
    <t>4v5v.com</t>
  </si>
  <si>
    <t>美人画像・美女画像投稿サイトの4U</t>
  </si>
  <si>
    <t>【Tou Kui Ke】华人顶尖爱好者俱</t>
  </si>
  <si>
    <t>土逼网</t>
  </si>
  <si>
    <t>中国烟花爆竹网</t>
  </si>
  <si>
    <t>最强代练网</t>
  </si>
  <si>
    <t>中介服务交易网</t>
  </si>
  <si>
    <t>数码充值平台</t>
  </si>
  <si>
    <t>工商密码器升级 工商积分兑换</t>
  </si>
  <si>
    <t>北京汇美手机监控科技公司</t>
  </si>
  <si>
    <t>【浪琴-LONGINES 2014官方首</t>
  </si>
  <si>
    <t>邮政商务通</t>
  </si>
  <si>
    <t>E时代网络营销教育平台</t>
  </si>
  <si>
    <t>www.chinaghk.com</t>
  </si>
  <si>
    <t>网富在线</t>
  </si>
  <si>
    <t>六合彩赌博</t>
  </si>
  <si>
    <t>SSC</t>
  </si>
  <si>
    <t>暴力加QQ群软件</t>
  </si>
  <si>
    <t>188金宝博</t>
  </si>
  <si>
    <t>旅游网</t>
  </si>
  <si>
    <t>wo嗨秀吧</t>
  </si>
  <si>
    <t>在水一方休闲会所</t>
  </si>
  <si>
    <t>日本成人综艺电影,黄色片人与动物脱衣舞</t>
  </si>
  <si>
    <t>VIP夜美人会所</t>
  </si>
  <si>
    <t>金海湾商务休闲会所</t>
  </si>
  <si>
    <t>帝豪男子会所</t>
  </si>
  <si>
    <t>上海成人视频援交会所</t>
  </si>
  <si>
    <t>组织大量男孩卖淫会'所网站&gt;</t>
  </si>
  <si>
    <t>成都娱乐夜总汇</t>
  </si>
  <si>
    <t>http://ons116.com/</t>
  </si>
  <si>
    <t>lang97.com</t>
  </si>
  <si>
    <t>帝豪休闲会所</t>
  </si>
  <si>
    <t>视频交友</t>
  </si>
  <si>
    <t>好导医</t>
  </si>
  <si>
    <t>猎友之家</t>
  </si>
  <si>
    <t>客服QQ：757098598</t>
  </si>
  <si>
    <t>幽谷网</t>
  </si>
  <si>
    <t>春暖花开-性吧有你</t>
  </si>
  <si>
    <t>http://x77007.com/bb</t>
  </si>
  <si>
    <t>俺去撸</t>
  </si>
  <si>
    <t>www.yzsex2.com</t>
  </si>
  <si>
    <t>摸妹乐</t>
  </si>
  <si>
    <t>http://www.yng4.com/</t>
  </si>
  <si>
    <t>要撸吧</t>
  </si>
  <si>
    <t>www.xxxbunker.com</t>
  </si>
  <si>
    <t>学习社</t>
  </si>
  <si>
    <t>楼采凝</t>
  </si>
  <si>
    <t>只知道网址</t>
  </si>
  <si>
    <t>成都保利水暖设备有限公司</t>
  </si>
  <si>
    <t>情色电影-先锋影院-影音先锋</t>
  </si>
  <si>
    <t>西边的风足模</t>
  </si>
  <si>
    <t>我爱言情</t>
  </si>
  <si>
    <t>say love</t>
  </si>
  <si>
    <t>亚洲图片 欧美图片 伦理电影 日本AV伦</t>
  </si>
  <si>
    <t>www.wcwc33.com</t>
  </si>
  <si>
    <t>成人美色图片大全</t>
  </si>
  <si>
    <t>悠悠资源网</t>
  </si>
  <si>
    <t>http://www.10tq.com/</t>
  </si>
  <si>
    <t>爱同志_中国同志公益网站_GAY交友网站</t>
  </si>
  <si>
    <t>线上直播王</t>
  </si>
  <si>
    <t>图乐恋足视频分享站</t>
  </si>
  <si>
    <t>恋足同好影视城</t>
  </si>
  <si>
    <t>好看的限制分级第1页_推荐好看的最新限制</t>
  </si>
  <si>
    <t>庆阳情人网</t>
  </si>
  <si>
    <t>成人电影网|www.szs1122.co</t>
  </si>
  <si>
    <t>Home - Store Torrent</t>
  </si>
  <si>
    <t>青铜时期</t>
  </si>
  <si>
    <t>涩蝴蝶影院</t>
  </si>
  <si>
    <t>色天堂娱乐论坛</t>
  </si>
  <si>
    <t>色一把</t>
  </si>
  <si>
    <t>百度一下  花狂风月</t>
  </si>
  <si>
    <t>济南东祥电子设备有限公司</t>
  </si>
  <si>
    <t>台湾妹中文娱乐网</t>
  </si>
  <si>
    <t>淫色五月天</t>
  </si>
  <si>
    <t>趣向馆</t>
  </si>
  <si>
    <t>恋足院线</t>
  </si>
  <si>
    <t>女王样</t>
  </si>
  <si>
    <t>白白发布</t>
  </si>
  <si>
    <t>色论坛</t>
  </si>
  <si>
    <t>www.pv990.com</t>
  </si>
  <si>
    <t>www.porm.com</t>
  </si>
  <si>
    <t>kou22.com</t>
  </si>
  <si>
    <t>BTNO1</t>
  </si>
  <si>
    <t>柠檬网络电视</t>
  </si>
  <si>
    <t>鸟友网</t>
  </si>
  <si>
    <t>mcmc888</t>
  </si>
  <si>
    <t>玛 雅 网 - Maya !</t>
  </si>
  <si>
    <t>莲秀图院官方娱乐论坛</t>
  </si>
  <si>
    <t>撸飞飞</t>
  </si>
  <si>
    <t>撸不撸</t>
  </si>
  <si>
    <t>AV大爷</t>
  </si>
  <si>
    <t>龙腾小说网-亚洲最大的精彩小说阅读网站</t>
  </si>
  <si>
    <t>撸死你资源站</t>
  </si>
  <si>
    <t>C87</t>
  </si>
  <si>
    <t>恋足图</t>
  </si>
  <si>
    <t>狼堡av</t>
  </si>
  <si>
    <t>夜夜摸</t>
  </si>
  <si>
    <t>丁香花成人网</t>
  </si>
  <si>
    <t>丁香五月激情网</t>
  </si>
  <si>
    <t>女人喜欢男人阴茎是大还是小|日韩黄色小说</t>
  </si>
  <si>
    <t>人妻不伦熟女</t>
  </si>
  <si>
    <t>hotpornshow</t>
  </si>
  <si>
    <t>hotfunhouse.com</t>
  </si>
  <si>
    <t>www.henhenlu.com</t>
  </si>
  <si>
    <t>Hentai</t>
  </si>
  <si>
    <t>深圳市惠佳电源设备有限公司</t>
  </si>
  <si>
    <t>俺去撸-俺去撸-哥哥射|哥哥去|哥哥干|</t>
  </si>
  <si>
    <t>搞妹网</t>
  </si>
  <si>
    <t>肛交论坛</t>
  </si>
  <si>
    <t>fullhentaimovies</t>
  </si>
  <si>
    <t>杜尚论坛</t>
  </si>
  <si>
    <t>丝语轩</t>
  </si>
  <si>
    <t>安子轩撸</t>
  </si>
  <si>
    <t>叮叮电影</t>
  </si>
  <si>
    <t>didi44</t>
  </si>
  <si>
    <t>幸福约炮网</t>
  </si>
  <si>
    <t>色欲影视 淫香淫色 天天影视</t>
  </si>
  <si>
    <t>脱毛机胶棒-大城雄鹰橡塑制品厂</t>
  </si>
  <si>
    <t>CR游戏网</t>
  </si>
  <si>
    <t>caonio</t>
  </si>
  <si>
    <t>超碰在线视屏</t>
  </si>
  <si>
    <t>超碰免费在线视频</t>
  </si>
  <si>
    <t>湖州国际男子会所1</t>
  </si>
  <si>
    <t>BET365电影</t>
  </si>
  <si>
    <t>www.bebe11.com</t>
  </si>
  <si>
    <t>安去页也</t>
  </si>
  <si>
    <t>校园春色 第1页-开心五月,丁香五月,五</t>
  </si>
  <si>
    <t>sse</t>
  </si>
  <si>
    <t>WWW.axz666.COM</t>
  </si>
  <si>
    <t>avfun吧</t>
  </si>
  <si>
    <t>auau33</t>
  </si>
  <si>
    <t>Asian porn</t>
  </si>
  <si>
    <t>www.aiai666.com</t>
  </si>
  <si>
    <t>九妹人体艺术</t>
  </si>
  <si>
    <t>9jj</t>
  </si>
  <si>
    <t>www.99ctct.com</t>
  </si>
  <si>
    <t>995rr</t>
  </si>
  <si>
    <t>激情色情</t>
  </si>
  <si>
    <t>大陆赌博招嫖</t>
  </si>
  <si>
    <t>91视频网站</t>
  </si>
  <si>
    <t>88ufuf</t>
  </si>
  <si>
    <t>www.88sbsb.com</t>
  </si>
  <si>
    <t>门事件直播只要记得输入88cc就能找到家</t>
  </si>
  <si>
    <t>激情圖片 激情小說 倫理電影......</t>
  </si>
  <si>
    <t>弟必撸</t>
  </si>
  <si>
    <t>祥仔av</t>
  </si>
  <si>
    <t>七七影音先锋</t>
  </si>
  <si>
    <t>老色哥首发,26uuu,色撸吧,laos</t>
  </si>
  <si>
    <t>www.77mcmc.com</t>
  </si>
  <si>
    <t>亲亲在线黄片网</t>
  </si>
  <si>
    <t>罗马电影网</t>
  </si>
  <si>
    <t>www.772mm.com</t>
  </si>
  <si>
    <t>玩夜蒲</t>
  </si>
  <si>
    <t>色五月，激情五月天</t>
  </si>
  <si>
    <t>www.688wo.com</t>
  </si>
  <si>
    <t>校园春色_吾爱插逼网-第四色-色五月-五</t>
  </si>
  <si>
    <t>风骚少妇</t>
  </si>
  <si>
    <t>http://www.5szy.com/</t>
  </si>
  <si>
    <t>乱伦艺术</t>
  </si>
  <si>
    <t>55pepe</t>
  </si>
  <si>
    <t>.50fuck</t>
  </si>
  <si>
    <t>www.4v5v.com</t>
  </si>
  <si>
    <t>小泽圆</t>
  </si>
  <si>
    <t>24小时激情吧</t>
  </si>
  <si>
    <t>深空动漫</t>
  </si>
  <si>
    <t>亚洲色情 - 天天射-色尼玛-热热撸-撸</t>
  </si>
  <si>
    <t>成人电影黄色小说</t>
  </si>
  <si>
    <t>www.26gt.com</t>
  </si>
  <si>
    <t>vvvv88</t>
  </si>
  <si>
    <t>嘻嘻撸</t>
  </si>
  <si>
    <t>611資源發布站提供</t>
  </si>
  <si>
    <t>洪爷综合网 洪爷娱乐网 洪爷影视</t>
  </si>
  <si>
    <t>www.ccc26.com</t>
  </si>
  <si>
    <t>裸聊</t>
  </si>
  <si>
    <t>18av.com</t>
  </si>
  <si>
    <t>夜射猫-华语地区最大的国产自拍成人在线视</t>
  </si>
  <si>
    <t>云播</t>
  </si>
  <si>
    <t>中文成人电影网</t>
  </si>
  <si>
    <t>77.bbs560.com</t>
  </si>
  <si>
    <t>97资源站—成人在线视频</t>
  </si>
  <si>
    <t>www.mcmc.com</t>
  </si>
  <si>
    <t>www.11ufuf.com</t>
  </si>
  <si>
    <t>www.11ttxx.com</t>
  </si>
  <si>
    <t>玖玖资源站</t>
  </si>
  <si>
    <t>假视频分享论坛</t>
  </si>
  <si>
    <t>娄艺潇的电影-济南安全教育平台</t>
  </si>
  <si>
    <t>Free porn video</t>
  </si>
  <si>
    <t>smsm100.com</t>
  </si>
  <si>
    <t>www.sex8.cc 炮房五月色妹妹色</t>
  </si>
  <si>
    <t>校园春色-去射吧影院</t>
  </si>
  <si>
    <t>萌猫导航</t>
  </si>
  <si>
    <t>爱看吧成人视频</t>
  </si>
  <si>
    <t>黄色小说网</t>
  </si>
  <si>
    <t>女王丝袜电影</t>
  </si>
  <si>
    <t>超碰免费视频公开</t>
  </si>
  <si>
    <t>色情赌博</t>
  </si>
  <si>
    <t>艾儿长靴俱乐部</t>
  </si>
  <si>
    <t>狐狸色-最新电影电视剧在线观看,最全AV</t>
  </si>
  <si>
    <t>http://aak166.com/</t>
  </si>
  <si>
    <t>baixingwang</t>
  </si>
  <si>
    <t>男人◆撸片</t>
  </si>
  <si>
    <t>无名称</t>
  </si>
  <si>
    <t>91自拍网</t>
  </si>
  <si>
    <t>aiai66</t>
  </si>
  <si>
    <t>激情综合网站</t>
  </si>
  <si>
    <t>789包养网</t>
  </si>
  <si>
    <t>6k6k电影网</t>
  </si>
  <si>
    <t>SexInSex! Board</t>
  </si>
  <si>
    <t>控萝社</t>
  </si>
  <si>
    <t>亚洲TS成人免费影音5278.TW</t>
  </si>
  <si>
    <t>色欲影视 淫香淫色 天天影视 来吧综合网</t>
  </si>
  <si>
    <t>性吧</t>
  </si>
  <si>
    <t>华娱情色网</t>
  </si>
  <si>
    <t>你懂的论坛</t>
  </si>
  <si>
    <t>丁香五月五月婷婷深爱五月激情五月色播五月</t>
  </si>
  <si>
    <t>万事通商务调查</t>
  </si>
  <si>
    <t>yy频道  37701     还有</t>
  </si>
  <si>
    <t>交友论坛</t>
  </si>
  <si>
    <t>波波小姐隐形文胸</t>
  </si>
  <si>
    <t>尊豪娱乐</t>
  </si>
  <si>
    <t>闺蜜视频助手官网</t>
  </si>
  <si>
    <t>梁博士二码三中三</t>
  </si>
  <si>
    <t>浙ICP备10089842号</t>
  </si>
  <si>
    <t>广州诚信天下网络科技有限公司</t>
  </si>
  <si>
    <t>玩枪E族</t>
  </si>
  <si>
    <t>无形杀手-逆战辅助</t>
  </si>
  <si>
    <t>www.2015222.com</t>
  </si>
  <si>
    <t>金刚ddos网络攻击小组</t>
  </si>
  <si>
    <t>澳门威尼斯人赌场</t>
  </si>
  <si>
    <t>多宝娱乐平台</t>
  </si>
  <si>
    <t>威尼斯人棋牌</t>
  </si>
  <si>
    <t>枪支、弓弩类网站</t>
  </si>
  <si>
    <t>多宝平台</t>
  </si>
  <si>
    <t>大金线上娱乐</t>
  </si>
  <si>
    <t>第一娱乐城</t>
  </si>
  <si>
    <t>多彩资讯</t>
  </si>
  <si>
    <t>廣眾淘園論壇</t>
  </si>
  <si>
    <t>弘扬公式心水论坛www.345755.c</t>
  </si>
  <si>
    <t>云鼎彩票</t>
  </si>
  <si>
    <t>威尼斯人娱乐城</t>
  </si>
  <si>
    <t>678六合彩开奖</t>
  </si>
  <si>
    <t>323711.com</t>
  </si>
  <si>
    <t>手游交易网</t>
  </si>
  <si>
    <t>乐意购物</t>
  </si>
  <si>
    <t>亿通食品</t>
  </si>
  <si>
    <t>www.lanyusyou.com</t>
  </si>
  <si>
    <t>游戏商城网</t>
  </si>
  <si>
    <t>网络游戏服务网</t>
  </si>
  <si>
    <t>http://sugo88.com/</t>
  </si>
  <si>
    <t>2015最新版本--斗破苍穹特色版</t>
  </si>
  <si>
    <t>立博足球經紀有限公司</t>
  </si>
  <si>
    <t>皇冠赌球网</t>
  </si>
  <si>
    <t>oa.sienaecev.zhi-zao</t>
  </si>
  <si>
    <t>戴思奎高清在线观看,戴思奎全集,戴思奎高</t>
  </si>
  <si>
    <t>白白色</t>
  </si>
  <si>
    <t>宅男福利社</t>
  </si>
  <si>
    <t>曼陀SP庄园</t>
  </si>
  <si>
    <t>书谷网</t>
  </si>
  <si>
    <t>幻想次元</t>
  </si>
  <si>
    <t>歪歪小说</t>
  </si>
  <si>
    <t>台湾彩虹旗娱乐论坛</t>
  </si>
  <si>
    <t>撸中撸</t>
  </si>
  <si>
    <t>http://cl2016.com/</t>
  </si>
  <si>
    <t>服装批发</t>
  </si>
  <si>
    <t>香港国际物流顺丰</t>
  </si>
  <si>
    <t>美思妮服饰批发(宁国市欧瑞电子商务有限公</t>
  </si>
  <si>
    <t>北京世纪都会网络科技有限公司</t>
  </si>
  <si>
    <t>358商城</t>
  </si>
  <si>
    <t>灿图教育</t>
  </si>
  <si>
    <t>环亚平台</t>
  </si>
  <si>
    <t>大纪元退党网站</t>
  </si>
  <si>
    <t>法轮功宣传</t>
  </si>
  <si>
    <t>法轮大法</t>
  </si>
  <si>
    <t>什么什么博客我也不懂啊</t>
  </si>
  <si>
    <t>提交三退声明</t>
  </si>
  <si>
    <t>大纪元博客</t>
  </si>
  <si>
    <t>法轮大法明慧网</t>
  </si>
  <si>
    <t>大纪元退党网</t>
  </si>
  <si>
    <t>退退平安</t>
  </si>
  <si>
    <t>组装秃鹰</t>
  </si>
  <si>
    <t>B哥的一天</t>
  </si>
  <si>
    <t>铁岭炮哥</t>
  </si>
  <si>
    <t>东北旋风哥</t>
  </si>
  <si>
    <t>《历劫俏佳人》</t>
  </si>
  <si>
    <t>《大妞bangbangbang》</t>
  </si>
  <si>
    <t>《英雄荒芜路迷途篇》</t>
  </si>
  <si>
    <t>《13号怪异岛》</t>
  </si>
  <si>
    <t>《短柄斧》</t>
  </si>
  <si>
    <t>《世妇会20年》</t>
  </si>
  <si>
    <t>《气候变化与贫困》</t>
  </si>
  <si>
    <t>《海洋危机》</t>
  </si>
  <si>
    <t>《尘》</t>
  </si>
  <si>
    <t>《告别煤瘾》</t>
  </si>
  <si>
    <t>微型摄像</t>
  </si>
  <si>
    <t>无线微型摄像机</t>
  </si>
  <si>
    <t>无线摄像</t>
  </si>
  <si>
    <t>微型摄像头</t>
  </si>
  <si>
    <t>《大裤衩》</t>
  </si>
  <si>
    <t>美丽新香港</t>
  </si>
  <si>
    <t>秃鹰击发</t>
  </si>
  <si>
    <t>越南版《武媚娘传奇》</t>
  </si>
  <si>
    <t>《越南版武媚娘传奇》</t>
  </si>
  <si>
    <t>《毛主席在延安》</t>
  </si>
  <si>
    <t>不一样的兔子</t>
  </si>
  <si>
    <t>极黑的布伦希尔德</t>
  </si>
  <si>
    <t>美国派4</t>
  </si>
  <si>
    <t>周孝正社会学讲座</t>
  </si>
  <si>
    <t>正说当今</t>
  </si>
  <si>
    <t>《看不见的女朋友》</t>
  </si>
  <si>
    <t>《人体色影师》</t>
  </si>
  <si>
    <t>冰K古</t>
  </si>
  <si>
    <t>《The One》</t>
  </si>
  <si>
    <t>《的》</t>
  </si>
  <si>
    <t>《汉尼拔》第二季</t>
  </si>
  <si>
    <t>《汉尼拔》</t>
  </si>
  <si>
    <t>汉尼拔第2季</t>
  </si>
  <si>
    <t>红色假期黑色婚礼</t>
  </si>
  <si>
    <t>《心在跳》</t>
  </si>
  <si>
    <t>《完美搭档》</t>
  </si>
  <si>
    <t>《僵尸对决脱衣舞娘》</t>
  </si>
  <si>
    <t>《恶魔的坟墓》</t>
  </si>
  <si>
    <t>《短柄斧3》</t>
  </si>
  <si>
    <t>《正常国家》</t>
  </si>
  <si>
    <t>汉尼拔</t>
  </si>
  <si>
    <t>性爱大师</t>
  </si>
  <si>
    <t>《无耻之徒》</t>
  </si>
  <si>
    <t>《暴君》</t>
  </si>
  <si>
    <t>《失衡的天平》</t>
  </si>
  <si>
    <t>《从海南出发》</t>
  </si>
  <si>
    <t>《蜜之味》</t>
  </si>
  <si>
    <t>《维吾尔问题》</t>
  </si>
  <si>
    <t>《We Hear You East Tu</t>
  </si>
  <si>
    <t>《The Uighurs: Extern</t>
  </si>
  <si>
    <t>《Escaping China: the</t>
  </si>
  <si>
    <t>《熔炉》</t>
  </si>
  <si>
    <t>《行尸走肉》</t>
  </si>
  <si>
    <t>卡廷惨案</t>
  </si>
  <si>
    <t>周孝正</t>
  </si>
  <si>
    <t>全能神教</t>
  </si>
  <si>
    <t>《皇天后土》</t>
  </si>
  <si>
    <t>世界末日之汉帝救世</t>
  </si>
  <si>
    <t>《解密毛泽东》</t>
  </si>
  <si>
    <t>《西藏——中国的谎言》</t>
  </si>
  <si>
    <t>《古宁头大战》</t>
  </si>
  <si>
    <t>《吴杰评邓小平的功过是非》</t>
  </si>
  <si>
    <t>《六度地狱》</t>
  </si>
  <si>
    <t>《死人岛》</t>
  </si>
  <si>
    <t>《得度》</t>
  </si>
  <si>
    <t>《思故国》</t>
  </si>
  <si>
    <t>《阳光下遇见你》</t>
  </si>
  <si>
    <t>看清中国真相</t>
  </si>
  <si>
    <t>《喜剧电影》</t>
  </si>
  <si>
    <t>迁动人心</t>
  </si>
  <si>
    <t>人与宇宙</t>
  </si>
  <si>
    <t>《习近平因素》</t>
  </si>
  <si>
    <t>《中国·新超级大国》</t>
  </si>
  <si>
    <t>《60》</t>
  </si>
  <si>
    <t>《国魂不死 英烈千秋》</t>
  </si>
  <si>
    <t>侣行</t>
  </si>
  <si>
    <t>《竞相灭绝》</t>
  </si>
  <si>
    <t>《穿越1945》</t>
  </si>
  <si>
    <t>《五十度灰》</t>
  </si>
  <si>
    <t>《秘密》</t>
  </si>
  <si>
    <t>女高怪谈4——声音</t>
  </si>
  <si>
    <t>《守护地球》</t>
  </si>
  <si>
    <t>《杀人的回忆》</t>
  </si>
  <si>
    <t>东京ESP</t>
  </si>
  <si>
    <t>东京暗鸦</t>
  </si>
  <si>
    <t>寄生兽</t>
  </si>
  <si>
    <t>骷髅人</t>
  </si>
  <si>
    <t>死亡代理人</t>
  </si>
  <si>
    <t>Inferno Cop地狱刑警</t>
  </si>
  <si>
    <t>噬血狂袭</t>
  </si>
  <si>
    <t>学园默示录</t>
  </si>
  <si>
    <t>学院默示录</t>
  </si>
  <si>
    <t>妖精的旋律</t>
  </si>
  <si>
    <t>吸血鬼同盟</t>
  </si>
  <si>
    <t>刀剑神域第二季</t>
  </si>
  <si>
    <t>东京残响</t>
  </si>
  <si>
    <t>七原罪</t>
  </si>
  <si>
    <t>七大罪</t>
  </si>
  <si>
    <t>七宗罪</t>
  </si>
  <si>
    <t>妖精的狩猎者</t>
  </si>
  <si>
    <t>无赖勇者的鬼畜美学</t>
  </si>
  <si>
    <t>爆炸头武士</t>
  </si>
  <si>
    <t>女恶魔人</t>
  </si>
  <si>
    <t>TOKKO特公</t>
  </si>
  <si>
    <t>东京食尸鬼第二季</t>
  </si>
  <si>
    <t>烈车战队特急者</t>
  </si>
  <si>
    <t>亡灵幻境</t>
  </si>
  <si>
    <t>死囚乐园</t>
  </si>
  <si>
    <t>死亡笔记</t>
  </si>
  <si>
    <t>鬼泣</t>
  </si>
  <si>
    <t>进击的巨人</t>
  </si>
  <si>
    <t>心理测量者</t>
  </si>
  <si>
    <t>黑执事3</t>
  </si>
  <si>
    <t>约会大作战第二季</t>
  </si>
  <si>
    <t>妖精之歌</t>
  </si>
  <si>
    <t>妖精之诗</t>
  </si>
  <si>
    <t>约会大作战2</t>
  </si>
  <si>
    <t>约会大作战第2季</t>
  </si>
  <si>
    <t>恐怖残响</t>
  </si>
  <si>
    <t>妖精狩猎者</t>
  </si>
  <si>
    <t>妖精狩猎者第2季</t>
  </si>
  <si>
    <t>流氓勇者的鬼畜美学</t>
  </si>
  <si>
    <t>東京喰種</t>
  </si>
  <si>
    <t>东京喰种</t>
  </si>
  <si>
    <t>烈车戦队</t>
  </si>
  <si>
    <t>DEATH NOTE</t>
  </si>
  <si>
    <t>刀剑神域2</t>
  </si>
  <si>
    <t>心灵判官</t>
  </si>
  <si>
    <t>刀剑神域第2季</t>
  </si>
  <si>
    <t>《自由人》</t>
  </si>
  <si>
    <t>谁和她同床</t>
  </si>
  <si>
    <t>進擊的巨人</t>
  </si>
  <si>
    <t>我们是Mujahid</t>
  </si>
  <si>
    <t>《如何拯救世界》</t>
  </si>
  <si>
    <t>《血刃》</t>
  </si>
  <si>
    <t>严寒十七日</t>
  </si>
  <si>
    <t>《皮囊》</t>
  </si>
  <si>
    <t>魔镇</t>
  </si>
  <si>
    <t>怪胎镇</t>
  </si>
  <si>
    <t>房中性事</t>
  </si>
  <si>
    <t>《凶咒》</t>
  </si>
  <si>
    <t>性感俱乐部</t>
  </si>
  <si>
    <t>搏击俱乐部</t>
  </si>
  <si>
    <t>致命切割</t>
  </si>
  <si>
    <t>隔山有眼</t>
  </si>
  <si>
    <t>百万杀人游戏</t>
  </si>
  <si>
    <t>洞里春光</t>
  </si>
  <si>
    <t>性与早餐</t>
  </si>
  <si>
    <t>杀戮名单</t>
  </si>
  <si>
    <t>活死人之地</t>
  </si>
  <si>
    <t>夺命海怪</t>
  </si>
  <si>
    <t>恐怖解剖室</t>
  </si>
  <si>
    <t>佛莱迪大战杰森</t>
  </si>
  <si>
    <t>我的尴尬性之旅</t>
  </si>
  <si>
    <t>女孩成长靠悟“性”</t>
  </si>
  <si>
    <t>春梦大爆发</t>
  </si>
  <si>
    <t>茗彩娱乐</t>
  </si>
  <si>
    <t>极度强奸</t>
  </si>
  <si>
    <t>http://www.qin8.xyz</t>
  </si>
  <si>
    <t>http://www.ss0621.co</t>
  </si>
  <si>
    <t>http://www.tt0621.co</t>
  </si>
  <si>
    <t>http://www.20dddd.co</t>
  </si>
  <si>
    <t>http://xiaosew.com</t>
  </si>
  <si>
    <t>http://m.xin227.com</t>
  </si>
  <si>
    <t>http://www.sn714.com</t>
  </si>
  <si>
    <t>http://323AA.COM</t>
  </si>
  <si>
    <t>http://www.13bd.com</t>
  </si>
  <si>
    <t>http://fulibao6.com</t>
  </si>
  <si>
    <t>http://www.hdg77.com</t>
  </si>
  <si>
    <t>http://www.aibo9999.</t>
  </si>
  <si>
    <t>http://www.aodaxs.ne</t>
  </si>
  <si>
    <t>http://52988.com</t>
  </si>
  <si>
    <t>http://www.jbp5566.c</t>
  </si>
  <si>
    <t>http://9056688.com</t>
  </si>
  <si>
    <t>http://www.91yunifan</t>
  </si>
  <si>
    <t>http://www.50dddd.co</t>
  </si>
  <si>
    <t>http://www.30dddd.co</t>
  </si>
  <si>
    <t>http://www.lanxiang6</t>
  </si>
  <si>
    <t>http://www.avtt200.c</t>
  </si>
  <si>
    <t>http://wap.fai-l0086</t>
  </si>
  <si>
    <t>http://www.xa600.com</t>
  </si>
  <si>
    <t>http://www.001lv.net</t>
  </si>
  <si>
    <t>http://ons099.com</t>
  </si>
  <si>
    <t>http://www.628122.co</t>
  </si>
  <si>
    <t>http://www.58-58-58.</t>
  </si>
  <si>
    <t>http://www.ups3783.c</t>
  </si>
  <si>
    <t>http://www.63645.com</t>
  </si>
  <si>
    <t>http://www.ra66.com</t>
  </si>
  <si>
    <t>http://www.huijinqp.</t>
  </si>
  <si>
    <t>http://ad880.com</t>
  </si>
  <si>
    <t>http://www.succb.com</t>
  </si>
  <si>
    <t>http://m.av162.com</t>
  </si>
  <si>
    <t>http://www.72da.info</t>
  </si>
  <si>
    <t>http://www.gt95533.u</t>
  </si>
  <si>
    <t>http://www.luwanqian</t>
  </si>
  <si>
    <t>http://kanxiu993.com</t>
  </si>
  <si>
    <t>http://www.ca888vip.</t>
  </si>
  <si>
    <t>http://0100yh.com</t>
  </si>
  <si>
    <t>http://www.hs665.com</t>
  </si>
  <si>
    <t>http://40ez.win</t>
  </si>
  <si>
    <t>http://ffcao4.com</t>
  </si>
  <si>
    <t>http://www.vns0657.c</t>
  </si>
  <si>
    <t>http://shunv2.com</t>
  </si>
  <si>
    <t>http://www.amyh8884.</t>
  </si>
  <si>
    <t>http://www.539z.com</t>
  </si>
  <si>
    <t>http://www.nnnas.com</t>
  </si>
  <si>
    <t>http://www.bd-bear.c</t>
  </si>
  <si>
    <t>http://www.fc3366.co</t>
  </si>
  <si>
    <t>http://www.8888293.c</t>
  </si>
  <si>
    <t>http://www.028328.co</t>
  </si>
  <si>
    <t>http://www.fctsq.com</t>
  </si>
  <si>
    <t>http://www.am-qq.top</t>
  </si>
  <si>
    <t>http://www.2knn.com</t>
  </si>
  <si>
    <t>http://www.whgjssc16</t>
  </si>
  <si>
    <t>http://www.prspy.com</t>
  </si>
  <si>
    <t>http://pgj123.com</t>
  </si>
  <si>
    <t>http://fulimi.cc</t>
  </si>
  <si>
    <t>http://www.yibodo5.c</t>
  </si>
  <si>
    <t>http://www.mdd1820.c</t>
  </si>
  <si>
    <t>http://www.vttyt.com</t>
  </si>
  <si>
    <t>http://bbs.9baka.com</t>
  </si>
  <si>
    <t>http://www.xbdfr.com</t>
  </si>
  <si>
    <t>http://caishen678.co</t>
  </si>
  <si>
    <t>http://www.720jk.com</t>
  </si>
  <si>
    <t>http://nanapa.org</t>
  </si>
  <si>
    <t>http://0015yh.com</t>
  </si>
  <si>
    <t>http://www.3jpav3.co</t>
  </si>
  <si>
    <t>http://pdzwah.com.cn</t>
  </si>
  <si>
    <t>http://www.278558.co</t>
  </si>
  <si>
    <t>http://www.99re1.org</t>
  </si>
  <si>
    <t>http://quwww.68ix.co</t>
  </si>
  <si>
    <t>http://www.lang2014.</t>
  </si>
  <si>
    <t>http://www.wapccbqq.</t>
  </si>
  <si>
    <t>http://www.73gn.com</t>
  </si>
  <si>
    <t>http://www.11299.com</t>
  </si>
  <si>
    <t>http://www.jg7755.co</t>
  </si>
  <si>
    <t>http://bpydcx.cc</t>
  </si>
  <si>
    <t>http://5idd.co</t>
  </si>
  <si>
    <t>http://www.1396go.co</t>
  </si>
  <si>
    <t>http://www.le980.com</t>
  </si>
  <si>
    <t>http://www.dy95533.u</t>
  </si>
  <si>
    <t>http://www.cff128.co</t>
  </si>
  <si>
    <t>http://www.sedoudou3</t>
  </si>
  <si>
    <t>http://www.btbtxo.co</t>
  </si>
  <si>
    <t>http://www.9696868.c</t>
  </si>
  <si>
    <t>http://www.elailuc.c</t>
  </si>
  <si>
    <t>http://www.sedoudou5</t>
  </si>
  <si>
    <t>http://www.xiumi23.c</t>
  </si>
  <si>
    <t>http://www.31333.com</t>
  </si>
  <si>
    <t>http://www.3388.cc</t>
  </si>
  <si>
    <t>http://www.kkm3366.x</t>
  </si>
  <si>
    <t>http://www.0405999.c</t>
  </si>
  <si>
    <t>http://www.cg12r.com</t>
  </si>
  <si>
    <t>http://equlu19.com</t>
  </si>
  <si>
    <t>http://thzbbs.org</t>
  </si>
  <si>
    <t>http://www.47hx.com</t>
  </si>
  <si>
    <t>http://www.baibaised</t>
  </si>
  <si>
    <t>http://www.shicilac.</t>
  </si>
  <si>
    <t>http://www.zhaosew.c</t>
  </si>
  <si>
    <t>http://www.haosaowan</t>
  </si>
  <si>
    <t>http://www.xyinming.</t>
  </si>
  <si>
    <t>http://www.xnf2016.c</t>
  </si>
  <si>
    <t>http://www.haosewz.c</t>
  </si>
  <si>
    <t>http://www.3tp9.com</t>
  </si>
  <si>
    <t>http://www.3zfw.com</t>
  </si>
  <si>
    <t>http://www.xhahase.c</t>
  </si>
  <si>
    <t>http://www.ozlezq.co</t>
  </si>
  <si>
    <t>http://www.xgegese.c</t>
  </si>
  <si>
    <t>http://gmgard.us</t>
  </si>
  <si>
    <t>http://www.5rs0.com</t>
  </si>
  <si>
    <t>http://www.5r3a.com</t>
  </si>
  <si>
    <t>http://www.5qhn.com</t>
  </si>
  <si>
    <t>http://www.4ak4.com</t>
  </si>
  <si>
    <t>http://www.4ae2.com</t>
  </si>
  <si>
    <t>http://www.3yxs.com</t>
  </si>
  <si>
    <t>http://www.3ym5.com</t>
  </si>
  <si>
    <t>http://www.79711.com</t>
  </si>
  <si>
    <t>http://www.5598k.com</t>
  </si>
  <si>
    <t>http://www.991808.co</t>
  </si>
  <si>
    <t>http://www.tongfa138</t>
  </si>
  <si>
    <t>http://Www.77ana.com</t>
  </si>
  <si>
    <t>http://Www.pcvod.com</t>
  </si>
  <si>
    <t>http://Www.61525.org</t>
  </si>
  <si>
    <t>http://Www.s9s2.net</t>
  </si>
  <si>
    <t>http://Www.6363sao.c</t>
  </si>
  <si>
    <t>http://Www.22qqbb.co</t>
  </si>
  <si>
    <t>http://Www.73qp.com</t>
  </si>
  <si>
    <t>http://www.dy781.com</t>
  </si>
  <si>
    <t>http://www.wfhx120.c</t>
  </si>
  <si>
    <t>http://o99o88.cc</t>
  </si>
  <si>
    <t>http://WWW.383pp.com</t>
  </si>
  <si>
    <t>http://www.6049.com</t>
  </si>
  <si>
    <t>http://l0086fam.com</t>
  </si>
  <si>
    <t>http://103.243.131.3</t>
  </si>
  <si>
    <t>http://x.lianxiu739.</t>
  </si>
  <si>
    <t>http://hm53.com</t>
  </si>
  <si>
    <t>https://ys1199.com</t>
  </si>
  <si>
    <t>http://6hck.com</t>
  </si>
  <si>
    <t>http://www.djin99.co</t>
  </si>
  <si>
    <t>http://www.2725678.c</t>
  </si>
  <si>
    <t>http://www.iqiushiba</t>
  </si>
  <si>
    <t>http://www.gzbb.la</t>
  </si>
  <si>
    <t>http://www.51538.com</t>
  </si>
  <si>
    <t>http://www.700800.co</t>
  </si>
  <si>
    <t>http://www.brkhzlc.c</t>
  </si>
  <si>
    <t>http://shlf1314.co</t>
  </si>
  <si>
    <t>http://www.dsj1122.c</t>
  </si>
  <si>
    <t>http://676751.com</t>
  </si>
  <si>
    <t>http://www.wys8.com</t>
  </si>
  <si>
    <t>http://www.avjgm.com</t>
  </si>
  <si>
    <t>http://www.xiaojie12</t>
  </si>
  <si>
    <t>http://cx.slawnb.com</t>
  </si>
  <si>
    <t>http://Www.4545dd.co</t>
  </si>
  <si>
    <t>http://Www.70hi.com</t>
  </si>
  <si>
    <t>http://www.pj0777.co</t>
  </si>
  <si>
    <t>http://Www.tp15.info</t>
  </si>
  <si>
    <t>http://Www.dedequzx.</t>
  </si>
  <si>
    <t>http://www.aqy108.co</t>
  </si>
  <si>
    <t>http://Www.dedelu66.</t>
  </si>
  <si>
    <t>http://Www.ccc442.co</t>
  </si>
  <si>
    <t>http://www.x3u5.com</t>
  </si>
  <si>
    <t>http://www.j7727.com</t>
  </si>
  <si>
    <t>http://www.15jc.com</t>
  </si>
  <si>
    <t>http://www.0022cn.co</t>
  </si>
  <si>
    <t>http://98.126.249.10</t>
  </si>
  <si>
    <t>http://www.wy8878.co</t>
  </si>
  <si>
    <t>http://www.csxbj.com</t>
  </si>
  <si>
    <t>http://www.zjgj8.com</t>
  </si>
  <si>
    <t>http://www.icdcah.co</t>
  </si>
  <si>
    <t>http://a.hdm7.com</t>
  </si>
  <si>
    <t>http://a.h9n7.com</t>
  </si>
  <si>
    <t>http://3536989.com</t>
  </si>
  <si>
    <t>http://6v.cc</t>
  </si>
  <si>
    <t>http://dytt.xxx</t>
  </si>
  <si>
    <t>http://www.qimi.xxx</t>
  </si>
  <si>
    <t>http://www.40s3.com</t>
  </si>
  <si>
    <t>http://www.x4t6.com</t>
  </si>
  <si>
    <t>http://www.x3vk.com</t>
  </si>
  <si>
    <t>http://avzy666.com</t>
  </si>
  <si>
    <t>http://a.kki8.com</t>
  </si>
  <si>
    <t>http://womobb.com</t>
  </si>
  <si>
    <t>http://www.3qob.com</t>
  </si>
  <si>
    <t>http://Www.995Lu.com</t>
  </si>
  <si>
    <t>http://www.bmfinn.co</t>
  </si>
  <si>
    <t>http://www.iccuso.co</t>
  </si>
  <si>
    <t>http://zhiboav.help</t>
  </si>
  <si>
    <t>http://1024diguo.tum</t>
  </si>
  <si>
    <t>http://zt787.com</t>
  </si>
  <si>
    <t>http://1tzl.com</t>
  </si>
  <si>
    <t>http://www.1tzh.com</t>
  </si>
  <si>
    <t>http://www.1tzb.com</t>
  </si>
  <si>
    <t>http://www.1t111.com</t>
  </si>
  <si>
    <t>http://www.1tdh.com</t>
  </si>
  <si>
    <t>http://Www.8989513.c</t>
  </si>
  <si>
    <t>http://www.luylu.org</t>
  </si>
  <si>
    <t>http://www.k005.cc</t>
  </si>
  <si>
    <t>http://www.ss9898.co</t>
  </si>
  <si>
    <t>http://yeyegg.com</t>
  </si>
  <si>
    <t>http://www.hkk567.co</t>
  </si>
  <si>
    <t>http://www.o8o8.co</t>
  </si>
  <si>
    <t>http://www.4kav.in</t>
  </si>
  <si>
    <t>http://www.hkk678.co</t>
  </si>
  <si>
    <t>http://www.fhdav.in</t>
  </si>
  <si>
    <t>http://www.ijpav.com</t>
  </si>
  <si>
    <t>http://www.jpuav.in</t>
  </si>
  <si>
    <t>http://www.poll18.co</t>
  </si>
  <si>
    <t>http://www.shishicai</t>
  </si>
  <si>
    <t>http://www.88833.ag</t>
  </si>
  <si>
    <t>http://www.xieek.com</t>
  </si>
  <si>
    <t>http://www.3kkku.com</t>
  </si>
  <si>
    <t>http://Www.huLisex.n</t>
  </si>
  <si>
    <t>http://www.drunkgirl</t>
  </si>
  <si>
    <t>http://www.bojue16.c</t>
  </si>
  <si>
    <t>http://www.lsj333.co</t>
  </si>
  <si>
    <t>http://www.am9009.co</t>
  </si>
  <si>
    <t>http://www.boxingyul</t>
  </si>
  <si>
    <t>http://www.880hk.com</t>
  </si>
  <si>
    <t>http://za.fengcaissc</t>
  </si>
  <si>
    <t>http://www.dsj2288.c</t>
  </si>
  <si>
    <t>http://bbs.good7000.</t>
  </si>
  <si>
    <t>http://Www.18sextube</t>
  </si>
  <si>
    <t>http://bbs.good6000.</t>
  </si>
  <si>
    <t>http://www.soxav.com</t>
  </si>
  <si>
    <t>http://vip1.hongbaos</t>
  </si>
  <si>
    <t>http://Www.nurxxx.ne</t>
  </si>
  <si>
    <t>http://www.3mphp.com</t>
  </si>
  <si>
    <t>http://33msc.cm</t>
  </si>
  <si>
    <t>http://qazw.asddzxc.</t>
  </si>
  <si>
    <t>http://www.kz9999.co</t>
  </si>
  <si>
    <t>http://Www.sexosas.c</t>
  </si>
  <si>
    <t>http://vip3.zyhlwlc.</t>
  </si>
  <si>
    <t>http://Www.youngporn</t>
  </si>
  <si>
    <t>http://www.df6008.co</t>
  </si>
  <si>
    <t>http://www.dapaolu.c</t>
  </si>
  <si>
    <t>http://www.pj0600.co</t>
  </si>
  <si>
    <t>http://mmmoffice.com</t>
  </si>
  <si>
    <t>http://www.665661.co</t>
  </si>
  <si>
    <t>http://www.646545.co</t>
  </si>
  <si>
    <t>http://jinboxb.dphgy</t>
  </si>
  <si>
    <t>http://www.vns008.co</t>
  </si>
  <si>
    <t>http://hg117788.com</t>
  </si>
  <si>
    <t>http://Www.youngteen</t>
  </si>
  <si>
    <t>http://wap.cbbkdv.co</t>
  </si>
  <si>
    <t>http://www.zhuanqian</t>
  </si>
  <si>
    <t>http://www.6789933.c</t>
  </si>
  <si>
    <t>http://www.454ee.com</t>
  </si>
  <si>
    <t>http://www.pt382.com</t>
  </si>
  <si>
    <t>http://www.gegese01.</t>
  </si>
  <si>
    <t>http://www.mgm7993.c</t>
  </si>
  <si>
    <t>http://x99x.cc</t>
  </si>
  <si>
    <t>http://www.sscgongyi</t>
  </si>
  <si>
    <t>http://www.38nq.com</t>
  </si>
  <si>
    <t>http://www.uuu123.ne</t>
  </si>
  <si>
    <t>http://6ku4.com</t>
  </si>
  <si>
    <t>http://WWw.9788i.com</t>
  </si>
  <si>
    <t>http://www.434ee.com</t>
  </si>
  <si>
    <t>http://se.haoav04.co</t>
  </si>
  <si>
    <t>http://www.ggg520.co</t>
  </si>
  <si>
    <t>http://www.extratres</t>
  </si>
  <si>
    <t>http://Www.5345qq.co</t>
  </si>
  <si>
    <t>http://Www.5527111.c</t>
  </si>
  <si>
    <t>http://www.2000hh.co</t>
  </si>
  <si>
    <t>http://kkkk86.com</t>
  </si>
  <si>
    <t>http://jipapa.org</t>
  </si>
  <si>
    <t>http://Www.sedingxia</t>
  </si>
  <si>
    <t>http://wap.cmbtyq.co</t>
  </si>
  <si>
    <t>http://fulikan.org</t>
  </si>
  <si>
    <t>http://Www.459333.co</t>
  </si>
  <si>
    <t>http://www.sese978.c</t>
  </si>
  <si>
    <t>http://Www.yin0070.c</t>
  </si>
  <si>
    <t>http://Www.Lu2ge.net</t>
  </si>
  <si>
    <t>http://Www.mimiseqin</t>
  </si>
  <si>
    <t>http://web.weinisiyl</t>
  </si>
  <si>
    <t>http://Www.91kkkk.co</t>
  </si>
  <si>
    <t>http://Www.78pppp.co</t>
  </si>
  <si>
    <t>http://www.188-sb.co</t>
  </si>
  <si>
    <t>http://www.rijialugu</t>
  </si>
  <si>
    <t>http://www.hongdi99.</t>
  </si>
  <si>
    <t>http://pppzy.com</t>
  </si>
  <si>
    <t>http://www.blz02.com</t>
  </si>
  <si>
    <t>http://www.903637.co</t>
  </si>
  <si>
    <t>http://WWW.9988AV.CO</t>
  </si>
  <si>
    <t>http://www.800nnnn.c</t>
  </si>
  <si>
    <t>http://www.9864a.com</t>
  </si>
  <si>
    <t>http://www.xhdwj.com</t>
  </si>
  <si>
    <t>http://www.05558.com</t>
  </si>
  <si>
    <t>http://www.nn7878.co</t>
  </si>
  <si>
    <t>http://www.073xpj.co</t>
  </si>
  <si>
    <t>http://www.206cn.com</t>
  </si>
  <si>
    <t>http://www.setv100.c</t>
  </si>
  <si>
    <t>http://www.664880.co</t>
  </si>
  <si>
    <t>http://www.987abc.co</t>
  </si>
  <si>
    <t>http://Www.whnight.o</t>
  </si>
  <si>
    <t>http://www.201836.co</t>
  </si>
  <si>
    <t>http://l0086edt.com</t>
  </si>
  <si>
    <t>http://www.my58home.</t>
  </si>
  <si>
    <t>http://3988u.com</t>
  </si>
  <si>
    <t>http://jk777.com</t>
  </si>
  <si>
    <t>http://www.66666bb.c</t>
  </si>
  <si>
    <t>http://tbuku.com</t>
  </si>
  <si>
    <t>http://jfdwr.net</t>
  </si>
  <si>
    <t>http://www.js777878.</t>
  </si>
  <si>
    <t>http://www.nbswmt.co</t>
  </si>
  <si>
    <t>http://www.caizunabc</t>
  </si>
  <si>
    <t>http://www.tttav0.co</t>
  </si>
  <si>
    <t>http://www.22858.com</t>
  </si>
  <si>
    <t>http://q2605003896.c</t>
  </si>
  <si>
    <t>http://www.44mmnn.co</t>
  </si>
  <si>
    <t>http://www.99135.com</t>
  </si>
  <si>
    <t>http://Www.aa49.com</t>
  </si>
  <si>
    <t>http://Www.aaaa00.co</t>
  </si>
  <si>
    <t>http://mm.cnzzz.pw</t>
  </si>
  <si>
    <t>http://www.keke28.co</t>
  </si>
  <si>
    <t>http://www.4444app.c</t>
  </si>
  <si>
    <t>http://www.3333ak.co</t>
  </si>
  <si>
    <t>http://233234.com</t>
  </si>
  <si>
    <t>http://tp66.net</t>
  </si>
  <si>
    <t>http://sesejjj.com</t>
  </si>
  <si>
    <t>http://www.hg77.cc</t>
  </si>
  <si>
    <t>http://www.luoluo525</t>
  </si>
  <si>
    <t>http://www.laowulin.</t>
  </si>
  <si>
    <t>http://www.689mm.com</t>
  </si>
  <si>
    <t>http://www.lcfclub.n</t>
  </si>
  <si>
    <t>http://www.girlthemm</t>
  </si>
  <si>
    <t>http://www.86338.com</t>
  </si>
  <si>
    <t>http://www.kk569.net</t>
  </si>
  <si>
    <t>http://11222.com</t>
  </si>
  <si>
    <t>http://ziyuan.kowang</t>
  </si>
  <si>
    <t>http://hy118888.com</t>
  </si>
  <si>
    <t>http://www.caoliu108</t>
  </si>
  <si>
    <t>http://www.ganen2.co</t>
  </si>
  <si>
    <t>https://mmm-office.c</t>
  </si>
  <si>
    <t>http://www.89699.com</t>
  </si>
  <si>
    <t>http://www.9090ri.co</t>
  </si>
  <si>
    <t>http://bow.lmguoji.c</t>
  </si>
  <si>
    <t>http://www.zy29999.c</t>
  </si>
  <si>
    <t>http://www.bz1888.co</t>
  </si>
  <si>
    <t>http://www.playmm.or</t>
  </si>
  <si>
    <t>http://www.yqzx88.cc</t>
  </si>
  <si>
    <t>http://www.zjk58.com</t>
  </si>
  <si>
    <t>http://www.wh8829.co</t>
  </si>
  <si>
    <t>http://www.mayaon.co</t>
  </si>
  <si>
    <t>http://www.bugouyao.</t>
  </si>
  <si>
    <t>http://ee.yao9999.co</t>
  </si>
  <si>
    <t>http://121.127.234.1</t>
  </si>
  <si>
    <t>http://www.maya4.com</t>
  </si>
  <si>
    <t>http://cl.1024ab.tk</t>
  </si>
  <si>
    <t>http://www.3311qu.co</t>
  </si>
  <si>
    <t>http://www.xiula455.</t>
  </si>
  <si>
    <t>http://43.224.35.247</t>
  </si>
  <si>
    <t>http://www.boxiu48.c</t>
  </si>
  <si>
    <t>http://www.zqhsn.net</t>
  </si>
  <si>
    <t>http://www.dfg37.com</t>
  </si>
  <si>
    <t>http://www.52vle.com</t>
  </si>
  <si>
    <t>http://www.xiula437.</t>
  </si>
  <si>
    <t>http://www.xiuna39.c</t>
  </si>
  <si>
    <t>http://www.1tzx.org</t>
  </si>
  <si>
    <t>http://www.ppcaoa.co</t>
  </si>
  <si>
    <t>http://www.vu2du.loa</t>
  </si>
  <si>
    <t>http://us.kobepdy.co</t>
  </si>
  <si>
    <t>http://www.xiuna102.</t>
  </si>
  <si>
    <t>http://yeyebb.com</t>
  </si>
  <si>
    <t>http://66wow.meicl66</t>
  </si>
  <si>
    <t>http://www.375b.com</t>
  </si>
  <si>
    <t>http://67.198.212.34</t>
  </si>
  <si>
    <t>http://nnre2.com</t>
  </si>
  <si>
    <t>http://avhao123.net</t>
  </si>
  <si>
    <t>http://ahaobt.com</t>
  </si>
  <si>
    <t>http://184.164.72.13</t>
  </si>
  <si>
    <t>http://91ymm.com</t>
  </si>
  <si>
    <t>http://www.tianlon8.</t>
  </si>
  <si>
    <t>http://www.xyt.org.c</t>
  </si>
  <si>
    <t>http://www.pj99088.c</t>
  </si>
  <si>
    <t>http://www.pj99077.c</t>
  </si>
  <si>
    <t>http://www.pj99066.c</t>
  </si>
  <si>
    <t>http://www.pj99055.c</t>
  </si>
  <si>
    <t>http://www.pj99044.c</t>
  </si>
  <si>
    <t>http://www.pj99033.c</t>
  </si>
  <si>
    <t>http://www.pj99022.c</t>
  </si>
  <si>
    <t>http://www.pj99011.c</t>
  </si>
  <si>
    <t>http://www.js9962.co</t>
  </si>
  <si>
    <t>http://www.js44.net</t>
  </si>
  <si>
    <t>http://www.js22.net</t>
  </si>
  <si>
    <t>http://www.js00.net</t>
  </si>
  <si>
    <t>http://www.hy4444.co</t>
  </si>
  <si>
    <t>http://www.hy0092.co</t>
  </si>
  <si>
    <t>http://www.hhgz99.co</t>
  </si>
  <si>
    <t>http://www.hhgz66.co</t>
  </si>
  <si>
    <t>http://www.hhgz0022.</t>
  </si>
  <si>
    <t>http://www.hhgz0011.</t>
  </si>
  <si>
    <t>http://www.hhgz00.co</t>
  </si>
  <si>
    <t>http://www.fub666.co</t>
  </si>
  <si>
    <t>http://www.ddj118.co</t>
  </si>
  <si>
    <t>http://www.b569.com</t>
  </si>
  <si>
    <t>http://www.amjs6699.</t>
  </si>
  <si>
    <t>http://www.amjs6688.</t>
  </si>
  <si>
    <t>http://www.amjs6677.</t>
  </si>
  <si>
    <t>http://www.amjs006.c</t>
  </si>
  <si>
    <t>http://www.amjs005.c</t>
  </si>
  <si>
    <t>http://www.amjs003.c</t>
  </si>
  <si>
    <t>http://www.999000xpj</t>
  </si>
  <si>
    <t>http://www.888999xpj</t>
  </si>
  <si>
    <t>http://www.8419.com</t>
  </si>
  <si>
    <t>http://www.666777xpj</t>
  </si>
  <si>
    <t>http://www.59109.com</t>
  </si>
  <si>
    <t>http://www.590080.co</t>
  </si>
  <si>
    <t>http://www.555666xpj</t>
  </si>
  <si>
    <t>http://www.51154.com</t>
  </si>
  <si>
    <t>http://www.444555xpj</t>
  </si>
  <si>
    <t>http://www.40102.com</t>
  </si>
  <si>
    <t>http://www.3467c.com</t>
  </si>
  <si>
    <t>http://www.333wst.co</t>
  </si>
  <si>
    <t>http://www.333444xpj</t>
  </si>
  <si>
    <t>http://www.222333xpj</t>
  </si>
  <si>
    <t>http://www.111222xpj</t>
  </si>
  <si>
    <t>http://www.00853yinh</t>
  </si>
  <si>
    <t>http://www.000111xpj</t>
  </si>
  <si>
    <t>http://www.yabo999.c</t>
  </si>
  <si>
    <t>http://www.s6601.com</t>
  </si>
  <si>
    <t>http://www.jnh118.co</t>
  </si>
  <si>
    <t>http://www.hjc21.com</t>
  </si>
  <si>
    <t>http://www.bjh7.net</t>
  </si>
  <si>
    <t>http://www.bjh5188.c</t>
  </si>
  <si>
    <t>http://www.amjs15.co</t>
  </si>
  <si>
    <t>http://www.9778003.c</t>
  </si>
  <si>
    <t>http://www.8899076.t</t>
  </si>
  <si>
    <t>http://www.7700448.c</t>
  </si>
  <si>
    <t>http://www.22933vip.</t>
  </si>
  <si>
    <t>http://www.188207.cc</t>
  </si>
  <si>
    <t>http://zxgczj.com</t>
  </si>
  <si>
    <t>http://zkmyoucan.com</t>
  </si>
  <si>
    <t>http://zd5.org</t>
  </si>
  <si>
    <t>http://zbgnkb.loan</t>
  </si>
  <si>
    <t>http://z9f8.com</t>
  </si>
  <si>
    <t>http://ytxlr.club</t>
  </si>
  <si>
    <t>http://ytcle.club</t>
  </si>
  <si>
    <t>http://ygaukc.bid</t>
  </si>
  <si>
    <t>http://yeye6767.com</t>
  </si>
  <si>
    <t>http://yajjy.club</t>
  </si>
  <si>
    <t>http://xcxmc.net</t>
  </si>
  <si>
    <t>http://xcdl.win</t>
  </si>
  <si>
    <t>http://www.zybn.win</t>
  </si>
  <si>
    <t>http://www.zsgs28.co</t>
  </si>
  <si>
    <t>http://www.zsbfq.win</t>
  </si>
  <si>
    <t>http://www.zphurb.bi</t>
  </si>
  <si>
    <t>http://www.zkmyoucan</t>
  </si>
  <si>
    <t>http://www.zhuijiu.c</t>
  </si>
  <si>
    <t>http://www.zhainanys</t>
  </si>
  <si>
    <t>http://www.zgspys.co</t>
  </si>
  <si>
    <t>http://www.yyttmm.co</t>
  </si>
  <si>
    <t>http://www.yylu.info</t>
  </si>
  <si>
    <t>http://www.yydy7.com</t>
  </si>
  <si>
    <t>http://www.yupsv.win</t>
  </si>
  <si>
    <t>http://www.yueaicha.</t>
  </si>
  <si>
    <t>http://www.yqtailisl</t>
  </si>
  <si>
    <t>http://www.ylxs.win</t>
  </si>
  <si>
    <t>http://www.yliff.clu</t>
  </si>
  <si>
    <t>http://www.yeye7878.</t>
  </si>
  <si>
    <t>http://www.yeye6868.</t>
  </si>
  <si>
    <t>http://www.yeye4848.</t>
  </si>
  <si>
    <t>http://www.ydfjbu.lo</t>
  </si>
  <si>
    <t>http://www.ycgzv.win</t>
  </si>
  <si>
    <t>http://www.ycbpg.clu</t>
  </si>
  <si>
    <t>http://www.yaxh.win</t>
  </si>
  <si>
    <t>http://www.yang12721</t>
  </si>
  <si>
    <t>http://www.yahangong</t>
  </si>
  <si>
    <t>http://www.xqbstf.bi</t>
  </si>
  <si>
    <t>http://www.xpxmwj.bi</t>
  </si>
  <si>
    <t>http://www.xmprc.clu</t>
  </si>
  <si>
    <t>http://www.xiudu44.c</t>
  </si>
  <si>
    <t>http://www.xiudu165.</t>
  </si>
  <si>
    <t>http://www.xiudu156.</t>
  </si>
  <si>
    <t>http://www.xiudu155.</t>
  </si>
  <si>
    <t>http://www.xiudu154.</t>
  </si>
  <si>
    <t>http://www.xiudu153.</t>
  </si>
  <si>
    <t>http://www.xiudu152.</t>
  </si>
  <si>
    <t>http://www.xiudu151.</t>
  </si>
  <si>
    <t>http://www.xiudu150.</t>
  </si>
  <si>
    <t>http://www.xiudu149.</t>
  </si>
  <si>
    <t>http://www.xiudu148.</t>
  </si>
  <si>
    <t>http://www.xiudu147.</t>
  </si>
  <si>
    <t>http://www.xiudu146.</t>
  </si>
  <si>
    <t>http://www.xiudu145.</t>
  </si>
  <si>
    <t>http://www.xiudu140.</t>
  </si>
  <si>
    <t>http://www.xiudu139.</t>
  </si>
  <si>
    <t>http://www.xiudu138.</t>
  </si>
  <si>
    <t>http://www.xiudu137.</t>
  </si>
  <si>
    <t>http://www.xiudu136.</t>
  </si>
  <si>
    <t>http://www.xiudu135.</t>
  </si>
  <si>
    <t>http://www.xiudu133.</t>
  </si>
  <si>
    <t>http://www.xiudu132.</t>
  </si>
  <si>
    <t>http://www.xiudu118.</t>
  </si>
  <si>
    <t>http://www.xiudu117.</t>
  </si>
  <si>
    <t>http://www.xiudu116.</t>
  </si>
  <si>
    <t>http://www.xiudu115.</t>
  </si>
  <si>
    <t>http://www.xiudu113.</t>
  </si>
  <si>
    <t>http://www.xiudu112.</t>
  </si>
  <si>
    <t>http://www.xiudu111.</t>
  </si>
  <si>
    <t>http://www.xinmee.xy</t>
  </si>
  <si>
    <t>http://www.xi123.xyz</t>
  </si>
  <si>
    <t>http://www.xgcshw.co</t>
  </si>
  <si>
    <t>http://www.wwdh1.com</t>
  </si>
  <si>
    <t>http://www.wuxishume</t>
  </si>
  <si>
    <t>http://www.womsdw.lo</t>
  </si>
  <si>
    <t>http://www.wdkvb.clu</t>
  </si>
  <si>
    <t>http://www.wanglaolu</t>
  </si>
  <si>
    <t>http://www.vip384.co</t>
  </si>
  <si>
    <t>http://www.v681.com</t>
  </si>
  <si>
    <t>http://www.uvcfoy.lo</t>
  </si>
  <si>
    <t>http://www.ujktk.clu</t>
  </si>
  <si>
    <t>http://www.uduau.win</t>
  </si>
  <si>
    <t>http://www.ucqmri.bi</t>
  </si>
  <si>
    <t>http://www.tzikz.sit</t>
  </si>
  <si>
    <t>http://www.tys12.com</t>
  </si>
  <si>
    <t>http://www.tpydfn.bi</t>
  </si>
  <si>
    <t>http://www.tloog.cn</t>
  </si>
  <si>
    <t>http://www.ti87.net</t>
  </si>
  <si>
    <t>http://www.szzwztls.</t>
  </si>
  <si>
    <t>http://www.szlxdcw.c</t>
  </si>
  <si>
    <t>http://www.sxhy888.c</t>
  </si>
  <si>
    <t>http://www.stu123.ne</t>
  </si>
  <si>
    <t>http://www.sqidiy.co</t>
  </si>
  <si>
    <t>http://www.siwakongf</t>
  </si>
  <si>
    <t>http://www.shhengsi.</t>
  </si>
  <si>
    <t>http://www.sezdh.com</t>
  </si>
  <si>
    <t>http://www.semumuji.</t>
  </si>
  <si>
    <t>http://www.sebo6.inf</t>
  </si>
  <si>
    <t>http://www.sebdp.com</t>
  </si>
  <si>
    <t>http://www.sdqhl.clu</t>
  </si>
  <si>
    <t>http://www.sdh9.com</t>
  </si>
  <si>
    <t>http://www.sasase.or</t>
  </si>
  <si>
    <t>http://www.rkvy.win</t>
  </si>
  <si>
    <t>http://www.riyelu.co</t>
  </si>
  <si>
    <t>http://www.rfnfw.clu</t>
  </si>
  <si>
    <t>http://www.qqcay.com</t>
  </si>
  <si>
    <t>http://www.qiimbo.cc</t>
  </si>
  <si>
    <t>http://www.ptmled.co</t>
  </si>
  <si>
    <t>http://www.prqqy.clu</t>
  </si>
  <si>
    <t>http://www.pikyw.clu</t>
  </si>
  <si>
    <t>http://www.peiquwan.</t>
  </si>
  <si>
    <t>http://www.oetty.clu</t>
  </si>
  <si>
    <t>http://www.nykj5.com</t>
  </si>
  <si>
    <t>http://www.nsnnwt.bi</t>
  </si>
  <si>
    <t>http://www.nlhfb.clu</t>
  </si>
  <si>
    <t>http://www.mmsdh.com</t>
  </si>
  <si>
    <t>http://www.mmju.win</t>
  </si>
  <si>
    <t>http://www.mmfro.clu</t>
  </si>
  <si>
    <t>http://www.mhyqm.clu</t>
  </si>
  <si>
    <t>http://www.mfomkn.lo</t>
  </si>
  <si>
    <t>http://www.manxin100</t>
  </si>
  <si>
    <t>http://www.maiyueled</t>
  </si>
  <si>
    <t>http://www.lutianbao</t>
  </si>
  <si>
    <t>http://www.ljqmdi.lo</t>
  </si>
  <si>
    <t>http://www.lbgsp.com</t>
  </si>
  <si>
    <t>http://www.kshenma.c</t>
  </si>
  <si>
    <t>http://www.kobchq.lo</t>
  </si>
  <si>
    <t>http://www.kkk555.in</t>
  </si>
  <si>
    <t>http://www.kdhfvs.bi</t>
  </si>
  <si>
    <t>http://www.kanshiabc</t>
  </si>
  <si>
    <t>http://www.k9u7.com</t>
  </si>
  <si>
    <t>http://www.k8b.win</t>
  </si>
  <si>
    <t>http://www.joy0433.c</t>
  </si>
  <si>
    <t>http://www.jinqingpa</t>
  </si>
  <si>
    <t>http://www.jijiubag.</t>
  </si>
  <si>
    <t>http://www.jgzs1021.</t>
  </si>
  <si>
    <t>http://www.jdatj.com</t>
  </si>
  <si>
    <t>http://www.jd02.com</t>
  </si>
  <si>
    <t>http://www.j33j33.co</t>
  </si>
  <si>
    <t>http://www.itooo.net</t>
  </si>
  <si>
    <t>http://www.iljpx.net</t>
  </si>
  <si>
    <t>http://www.ikewn.clu</t>
  </si>
  <si>
    <t>http://www.iaxuyy.co</t>
  </si>
  <si>
    <t>http://www.huodeng.c</t>
  </si>
  <si>
    <t>http://www.huijiesi.</t>
  </si>
  <si>
    <t>http://www.huayinggy</t>
  </si>
  <si>
    <t>http://www.hp1a.com</t>
  </si>
  <si>
    <t>http://www.hmmu.net</t>
  </si>
  <si>
    <t>http://www.hasew.com</t>
  </si>
  <si>
    <t>http://www.harpq.clu</t>
  </si>
  <si>
    <t>http://www.haphep.cc</t>
  </si>
  <si>
    <t>http://www.h9n7.com</t>
  </si>
  <si>
    <t>http://www.gxgdcx.bi</t>
  </si>
  <si>
    <t>http://www.gvosnu.lo</t>
  </si>
  <si>
    <t>http://www.gvggc.clu</t>
  </si>
  <si>
    <t>http://www.gtkte.clu</t>
  </si>
  <si>
    <t>http://www.gqizmn.lo</t>
  </si>
  <si>
    <t>http://www.ggmmh.org</t>
  </si>
  <si>
    <t>http://www.gaufm.clu</t>
  </si>
  <si>
    <t>http://www.fuqsfo.lo</t>
  </si>
  <si>
    <t>http://www.ffcao22.c</t>
  </si>
  <si>
    <t>http://www.ffcao2015</t>
  </si>
  <si>
    <t>http://www.ffcao.me</t>
  </si>
  <si>
    <t>http://www.fccn.win</t>
  </si>
  <si>
    <t>http://www.fafacao7.</t>
  </si>
  <si>
    <t>http://www.fafacao2.</t>
  </si>
  <si>
    <t>http://www.f5qk.loan</t>
  </si>
  <si>
    <t>http://www.dsxoxo.co</t>
  </si>
  <si>
    <t>http://www.dst333.co</t>
  </si>
  <si>
    <t>http://www.dgtf.win</t>
  </si>
  <si>
    <t>http://www.deweichin</t>
  </si>
  <si>
    <t>http://www.ddpr.site</t>
  </si>
  <si>
    <t>http://www.ddav2828.</t>
  </si>
  <si>
    <t>http://www.dacyy.xyz</t>
  </si>
  <si>
    <t>http://www.daami.xyz</t>
  </si>
  <si>
    <t>http://www.d01w7.org</t>
  </si>
  <si>
    <t>http://www.crslhr.lo</t>
  </si>
  <si>
    <t>http://www.cpzx1.com</t>
  </si>
  <si>
    <t>http://www.ck668.net</t>
  </si>
  <si>
    <t>http://www.chinazsyd</t>
  </si>
  <si>
    <t>http://www.cetyg.clu</t>
  </si>
  <si>
    <t>http://www.ccxxjb.bi</t>
  </si>
  <si>
    <t>http://www.caobila.c</t>
  </si>
  <si>
    <t>http://www.bzsxlouti</t>
  </si>
  <si>
    <t>http://www.bvjqwz.bi</t>
  </si>
  <si>
    <t>http://www.bpkcy.clu</t>
  </si>
  <si>
    <t>http://www.bobo1.xyz</t>
  </si>
  <si>
    <t>http://www.betesd.co</t>
  </si>
  <si>
    <t>http://www.bbav2727.</t>
  </si>
  <si>
    <t>http://www.bbav2121.</t>
  </si>
  <si>
    <t>http://www.avttw5.cn</t>
  </si>
  <si>
    <t>http://www.avtt6.cn</t>
  </si>
  <si>
    <t>http://www.avqs333.c</t>
  </si>
  <si>
    <t>http://www.avbb32.co</t>
  </si>
  <si>
    <t>http://www.avabw.com</t>
  </si>
  <si>
    <t>http://www.ap860.com</t>
  </si>
  <si>
    <t>http://www.anyingsy.</t>
  </si>
  <si>
    <t>http://www.aliu66.co</t>
  </si>
  <si>
    <t>http://www.aiaiw3.or</t>
  </si>
  <si>
    <t>http://www.afeidh.co</t>
  </si>
  <si>
    <t>http://www.aavideo.n</t>
  </si>
  <si>
    <t>http://www.aaknw.clu</t>
  </si>
  <si>
    <t>http://www.9y6y.com</t>
  </si>
  <si>
    <t>http://www.9xxuu.com</t>
  </si>
  <si>
    <t>http://WWW.99btbt.co</t>
  </si>
  <si>
    <t>http://www.91hbhb.co</t>
  </si>
  <si>
    <t>http://www.8wyl.loan</t>
  </si>
  <si>
    <t>http://www.874pp.com</t>
  </si>
  <si>
    <t>http://www.7jal.com</t>
  </si>
  <si>
    <t>http://www.7f22.com</t>
  </si>
  <si>
    <t>http://www.77rnrn.co</t>
  </si>
  <si>
    <t>http://www.77886699.</t>
  </si>
  <si>
    <t>http://www.73876.win</t>
  </si>
  <si>
    <t>http://www.69c.win</t>
  </si>
  <si>
    <t>http://www.653pp.com</t>
  </si>
  <si>
    <t>http://www.64dn.com</t>
  </si>
  <si>
    <t>http://www.62za.com</t>
  </si>
  <si>
    <t>http://www.62vq.com</t>
  </si>
  <si>
    <t>http://www.62nl.com</t>
  </si>
  <si>
    <t>http://www.62ji.com</t>
  </si>
  <si>
    <t>http://www.62id.com</t>
  </si>
  <si>
    <t>http://www.62fi.com</t>
  </si>
  <si>
    <t>http://www.62fg.com</t>
  </si>
  <si>
    <t>http://www.62fb.com</t>
  </si>
  <si>
    <t>http://www.62ex.com</t>
  </si>
  <si>
    <t>http://www.62eq.com</t>
  </si>
  <si>
    <t>http://www.62ek.com</t>
  </si>
  <si>
    <t>http://www.62dp.com</t>
  </si>
  <si>
    <t>http://www.62cz.com</t>
  </si>
  <si>
    <t>http://www.62az.com</t>
  </si>
  <si>
    <t>http://www.62ag.com</t>
  </si>
  <si>
    <t>http://www.55714.cc</t>
  </si>
  <si>
    <t>http://www.53wv.com</t>
  </si>
  <si>
    <t>http://www.53ud.com</t>
  </si>
  <si>
    <t>http://www.53ja.com</t>
  </si>
  <si>
    <t>http://www.53iiii.co</t>
  </si>
  <si>
    <t>http://www.53hf.com</t>
  </si>
  <si>
    <t>http://www.515kan.co</t>
  </si>
  <si>
    <t>http://www.48575.win</t>
  </si>
  <si>
    <t>http://www.454zz.com</t>
  </si>
  <si>
    <t>http://www.334yy.com</t>
  </si>
  <si>
    <t>http://www.2binu.com</t>
  </si>
  <si>
    <t>http://www.234aaaa.c</t>
  </si>
  <si>
    <t>http://www.1sxoxo.co</t>
  </si>
  <si>
    <t>http://www.1sdf.win</t>
  </si>
  <si>
    <t>http://www.1111av.co</t>
  </si>
  <si>
    <t>http://www.0hy4.loan</t>
  </si>
  <si>
    <t>http://www.06xm.com</t>
  </si>
  <si>
    <t>http://www.029hanfu.</t>
  </si>
  <si>
    <t>http://vtpgc.site</t>
  </si>
  <si>
    <t>http://vgdi.win</t>
  </si>
  <si>
    <t>http://vfuhk.club</t>
  </si>
  <si>
    <t>http://tvxgx.club</t>
  </si>
  <si>
    <t>http://tubjh.club</t>
  </si>
  <si>
    <t>http://tmefrk.bid</t>
  </si>
  <si>
    <t>http://tkvgt.club</t>
  </si>
  <si>
    <t>http://tgopv.club</t>
  </si>
  <si>
    <t>http://sz-xianda.com</t>
  </si>
  <si>
    <t>http://syi.site</t>
  </si>
  <si>
    <t>http://sxiaoje6.org</t>
  </si>
  <si>
    <t>http://sppvd.club</t>
  </si>
  <si>
    <t>http://spchz.win</t>
  </si>
  <si>
    <t>http://siglm.club</t>
  </si>
  <si>
    <t>http://sexiaojie1.in</t>
  </si>
  <si>
    <t>http://sese.info</t>
  </si>
  <si>
    <t>http://seaqz.com</t>
  </si>
  <si>
    <t>http://seaqo.com</t>
  </si>
  <si>
    <t>http://seaqn.com</t>
  </si>
  <si>
    <t>http://s9s4.com</t>
  </si>
  <si>
    <t>http://s8899vod.cc</t>
  </si>
  <si>
    <t>http://rphydl.bid</t>
  </si>
  <si>
    <t>http://qrphqk.loan</t>
  </si>
  <si>
    <t>http://poupr.win</t>
  </si>
  <si>
    <t>http://pkctoe.loan</t>
  </si>
  <si>
    <t>http://pabqpm.bid</t>
  </si>
  <si>
    <t>http://obhftt.bid</t>
  </si>
  <si>
    <t>http://ntgme.club</t>
  </si>
  <si>
    <t>http://nd122.com</t>
  </si>
  <si>
    <t>http://mlcft.club</t>
  </si>
  <si>
    <t>http://lxkuti.loan</t>
  </si>
  <si>
    <t>http://luyiluq.com</t>
  </si>
  <si>
    <t>http://luaax.com</t>
  </si>
  <si>
    <t>http://ltbi.site</t>
  </si>
  <si>
    <t>http://lplvci.loan</t>
  </si>
  <si>
    <t>http://lioenp.loan</t>
  </si>
  <si>
    <t>http://lfuevv.bid</t>
  </si>
  <si>
    <t>http://ldlx.win</t>
  </si>
  <si>
    <t>http://lceugj.loan</t>
  </si>
  <si>
    <t>http://kwjvl.club</t>
  </si>
  <si>
    <t>http://khk2c.wang</t>
  </si>
  <si>
    <t>http://kanpipi.com</t>
  </si>
  <si>
    <t>http://kabfm.club</t>
  </si>
  <si>
    <t>http://jwpgv.club</t>
  </si>
  <si>
    <t>http://jfskk.club</t>
  </si>
  <si>
    <t>http://ivmnx.club</t>
  </si>
  <si>
    <t>http://hqzwf.win</t>
  </si>
  <si>
    <t>http://holylight.cc</t>
  </si>
  <si>
    <t>http://hnvol.club</t>
  </si>
  <si>
    <t>http://gqair.club</t>
  </si>
  <si>
    <t>http://gmm1.net</t>
  </si>
  <si>
    <t>http://gjzdvw.bid</t>
  </si>
  <si>
    <t>http://gdrxu.site</t>
  </si>
  <si>
    <t>http://fxetso.loan</t>
  </si>
  <si>
    <t>http://flxwyl.win</t>
  </si>
  <si>
    <t>http://ffcyy.cc</t>
  </si>
  <si>
    <t>http://ffc2016.com</t>
  </si>
  <si>
    <t>http://fafacao8.com</t>
  </si>
  <si>
    <t>http://fafacao4.com</t>
  </si>
  <si>
    <t>http://fafacao0.com</t>
  </si>
  <si>
    <t>http://elehay.cc</t>
  </si>
  <si>
    <t>http://ejgkz.club</t>
  </si>
  <si>
    <t>http://eioje.club</t>
  </si>
  <si>
    <t>http://eefsx.club</t>
  </si>
  <si>
    <t>http://dy56.cc</t>
  </si>
  <si>
    <t>http://dxwy.top</t>
  </si>
  <si>
    <t>http://dsetang44.com</t>
  </si>
  <si>
    <t>http://dasetang12.co</t>
  </si>
  <si>
    <t>http://dasetang11.co</t>
  </si>
  <si>
    <t>http://dasetang10.co</t>
  </si>
  <si>
    <t>http://ctvsbr.cc</t>
  </si>
  <si>
    <t>http://cnxhdzjy.com</t>
  </si>
  <si>
    <t>http://catgky.loan</t>
  </si>
  <si>
    <t>http://c1u4.com</t>
  </si>
  <si>
    <t>http://bjak.site</t>
  </si>
  <si>
    <t>http://avzyq.com</t>
  </si>
  <si>
    <t>http://avqq2.com</t>
  </si>
  <si>
    <t>http://avqq.top</t>
  </si>
  <si>
    <t>http://avbb68.com</t>
  </si>
  <si>
    <t>http://albx.win</t>
  </si>
  <si>
    <t>http://aise41.net</t>
  </si>
  <si>
    <t>http://aiqing300.com</t>
  </si>
  <si>
    <t>http://aiaiw4.org</t>
  </si>
  <si>
    <t>http://87fs.cn</t>
  </si>
  <si>
    <t>http://3ddsb.org</t>
  </si>
  <si>
    <t>http://39ga.com</t>
  </si>
  <si>
    <t>http://1jgk.win</t>
  </si>
  <si>
    <t>http://074388.com</t>
  </si>
  <si>
    <t>http://011a.cc</t>
  </si>
  <si>
    <t>http://15915934199.c</t>
  </si>
  <si>
    <t>http://www.m9s9d.com</t>
  </si>
  <si>
    <t>http://www.ldxny.cn</t>
  </si>
  <si>
    <t>http://www.jiu4ec.bi</t>
  </si>
  <si>
    <t>http://www.dg-hr.com</t>
  </si>
  <si>
    <t>http://www.aatuylnqc</t>
  </si>
  <si>
    <t>http://www.9ycyc.com</t>
  </si>
  <si>
    <t>http://www.155dgw.cn</t>
  </si>
  <si>
    <t>http://www.xxxx-tube</t>
  </si>
  <si>
    <t>http://www.supertits</t>
  </si>
  <si>
    <t>http://www.sexxxdoll</t>
  </si>
  <si>
    <t>http://www.segegedia</t>
  </si>
  <si>
    <t>http://www.secrwt.co</t>
  </si>
  <si>
    <t>http://www.officesex</t>
  </si>
  <si>
    <t>http://www.niuganwan</t>
  </si>
  <si>
    <t>http://www.milfxxxvi</t>
  </si>
  <si>
    <t>http://www.milfclipz</t>
  </si>
  <si>
    <t>http://www.maturexxx</t>
  </si>
  <si>
    <t>http://www.hot-matur</t>
  </si>
  <si>
    <t>http://www.hardcored</t>
  </si>
  <si>
    <t>http://www.gggg96.co</t>
  </si>
  <si>
    <t>http://www.eporner.c</t>
  </si>
  <si>
    <t>http://www.ddddd1.co</t>
  </si>
  <si>
    <t>http://www.cummyvidz</t>
  </si>
  <si>
    <t>http://www.caoxp.com</t>
  </si>
  <si>
    <t>http://www.btbt44.co</t>
  </si>
  <si>
    <t>http://www.bestmilfc</t>
  </si>
  <si>
    <t>http://www.bestmatur</t>
  </si>
  <si>
    <t>http://www.aishezh.c</t>
  </si>
  <si>
    <t>http://www.9bbbbb.co</t>
  </si>
  <si>
    <t>http://www.986abc.co</t>
  </si>
  <si>
    <t>http://www.93pp.net</t>
  </si>
  <si>
    <t>http://www.77boy.com</t>
  </si>
  <si>
    <t>http://www.73ab.com</t>
  </si>
  <si>
    <t>http://www.544qq.com</t>
  </si>
  <si>
    <t>http://www.500cao.co</t>
  </si>
  <si>
    <t>http://www.4444tp.co</t>
  </si>
  <si>
    <t>http://www.400ks.com</t>
  </si>
  <si>
    <t>http://www.2bdh.net</t>
  </si>
  <si>
    <t>http://www.234bbbb.c</t>
  </si>
  <si>
    <t>http://www.213xx.com</t>
  </si>
  <si>
    <t>http://www.212xx.com</t>
  </si>
  <si>
    <t>http://www.18kzy.com</t>
  </si>
  <si>
    <t>http://www.1111kt.co</t>
  </si>
  <si>
    <t>http://sniang.com</t>
  </si>
  <si>
    <t>http://shooshtime.co</t>
  </si>
  <si>
    <t>http://quantaotu.com</t>
  </si>
  <si>
    <t>http://mimicrwb.com</t>
  </si>
  <si>
    <t>http://gegeshe123.co</t>
  </si>
  <si>
    <t>http://dasetang9.com</t>
  </si>
  <si>
    <t>http://av99.us</t>
  </si>
  <si>
    <t>http://999sa.com</t>
  </si>
  <si>
    <t>http://900didi.com</t>
  </si>
  <si>
    <t>http://888za.com</t>
  </si>
  <si>
    <t>http://888qe.com</t>
  </si>
  <si>
    <t>http://700didi.com</t>
  </si>
  <si>
    <t>http://600didi.com</t>
  </si>
  <si>
    <t>http://543al.com</t>
  </si>
  <si>
    <t>http://537xp.com</t>
  </si>
  <si>
    <t>http://500gege.com</t>
  </si>
  <si>
    <t>http://500didi.com</t>
  </si>
  <si>
    <t>http://42aiai.com</t>
  </si>
  <si>
    <t>http://313abc.com</t>
  </si>
  <si>
    <t>http://115lu.us</t>
  </si>
  <si>
    <t>http://110sa.com</t>
  </si>
  <si>
    <t>http://109sa.com</t>
  </si>
  <si>
    <t>http://www.yyh289.co</t>
  </si>
  <si>
    <t>http://www.yin0066.c</t>
  </si>
  <si>
    <t>http://www.yd11.com</t>
  </si>
  <si>
    <t>http://www.sun966.ne</t>
  </si>
  <si>
    <t>http://www.shenhouju</t>
  </si>
  <si>
    <t>http://www.q7727.com</t>
  </si>
  <si>
    <t>http://www.ny7967.co</t>
  </si>
  <si>
    <t>http://www.ny6967.co</t>
  </si>
  <si>
    <t>http://www.ny6789.co</t>
  </si>
  <si>
    <t>http://www.ny4967.co</t>
  </si>
  <si>
    <t>http://www.ny3967.co</t>
  </si>
  <si>
    <t>http://www.ny2967.co</t>
  </si>
  <si>
    <t>http://www.ny0967.co</t>
  </si>
  <si>
    <t>http://www.ny077.com</t>
  </si>
  <si>
    <t>http://www.jsc555.co</t>
  </si>
  <si>
    <t>http://www.d66.am</t>
  </si>
  <si>
    <t>http://www.amyh558.c</t>
  </si>
  <si>
    <t>http://www.amyh0999.</t>
  </si>
  <si>
    <t>http://www.amyh0777.</t>
  </si>
  <si>
    <t>http://www.amyh0666.</t>
  </si>
  <si>
    <t>http://www.amjs788.c</t>
  </si>
  <si>
    <t>http://www.amjs778.c</t>
  </si>
  <si>
    <t>http://www.amjs6888.</t>
  </si>
  <si>
    <t>http://www.amjs3888.</t>
  </si>
  <si>
    <t>http://www.8557d.com</t>
  </si>
  <si>
    <t>http://www.7687js.co</t>
  </si>
  <si>
    <t>http://www.6188js.co</t>
  </si>
  <si>
    <t>http://www.5968h.com</t>
  </si>
  <si>
    <t>http://www.5968f.com</t>
  </si>
  <si>
    <t>http://www.5968e.com</t>
  </si>
  <si>
    <t>http://www.4am4.com</t>
  </si>
  <si>
    <t>http://www.2466l.com</t>
  </si>
  <si>
    <t>http://www.0098e.com</t>
  </si>
  <si>
    <t>http://www.0098d.com</t>
  </si>
  <si>
    <t>http://www.vin877.co</t>
  </si>
  <si>
    <t>http://www.slong9.co</t>
  </si>
  <si>
    <t>http://www.q49.com</t>
  </si>
  <si>
    <t>http://www.q0008.com</t>
  </si>
  <si>
    <t>http://www.hk909090.</t>
  </si>
  <si>
    <t>http://www.hk6588.co</t>
  </si>
  <si>
    <t>http://www.hk6298.co</t>
  </si>
  <si>
    <t>http://www.hk3628.co</t>
  </si>
  <si>
    <t>http://www.hk3588.co</t>
  </si>
  <si>
    <t>http://www.dfh48.com</t>
  </si>
  <si>
    <t>http://www.cq0388.co</t>
  </si>
  <si>
    <t>http://www.bwin9999.</t>
  </si>
  <si>
    <t>http://www.981152.co</t>
  </si>
  <si>
    <t>http://www.965865.co</t>
  </si>
  <si>
    <t>http://www.953678.co</t>
  </si>
  <si>
    <t>http://www.898068.co</t>
  </si>
  <si>
    <t>http://www.880kj.com</t>
  </si>
  <si>
    <t>http://www.8699zz.co</t>
  </si>
  <si>
    <t>http://www.8699xx.co</t>
  </si>
  <si>
    <t>http://www.8699x.com</t>
  </si>
  <si>
    <t>http://www.8699s.com</t>
  </si>
  <si>
    <t>http://www.8699rr.co</t>
  </si>
  <si>
    <t>http://www.8699pp.co</t>
  </si>
  <si>
    <t>http://www.8699nn.co</t>
  </si>
  <si>
    <t>http://www.8699ll.co</t>
  </si>
  <si>
    <t>http://www.8699k.com</t>
  </si>
  <si>
    <t>http://www.8699gg.co</t>
  </si>
  <si>
    <t>http://www.8699g.com</t>
  </si>
  <si>
    <t>http://www.8699e.com</t>
  </si>
  <si>
    <t>http://www.8699bb.co</t>
  </si>
  <si>
    <t>http://www.8699aa.co</t>
  </si>
  <si>
    <t>http://www.85551.com</t>
  </si>
  <si>
    <t>http://www.82124.com</t>
  </si>
  <si>
    <t>http://www.8118018.c</t>
  </si>
  <si>
    <t>http://www.78128.com</t>
  </si>
  <si>
    <t>http://www.71887.com</t>
  </si>
  <si>
    <t>http://www.6h5.net</t>
  </si>
  <si>
    <t>http://www.6768667.c</t>
  </si>
  <si>
    <t>http://www.66130.com</t>
  </si>
  <si>
    <t>http://www.65444.com</t>
  </si>
  <si>
    <t>http://www.60011.com</t>
  </si>
  <si>
    <t>http://www.566577.co</t>
  </si>
  <si>
    <t>http://www.558mh.com</t>
  </si>
  <si>
    <t>http://www.55849.com</t>
  </si>
  <si>
    <t>http://www.55118.com</t>
  </si>
  <si>
    <t>http://www.52bomao.c</t>
  </si>
  <si>
    <t>http://www.50kj.com</t>
  </si>
  <si>
    <t>http://www.47277.com</t>
  </si>
  <si>
    <t>http://www.447001.co</t>
  </si>
  <si>
    <t>http://www.443677.co</t>
  </si>
  <si>
    <t>http://www.328115.co</t>
  </si>
  <si>
    <t>http://www.272369.co</t>
  </si>
  <si>
    <t>http://www.23465.com</t>
  </si>
  <si>
    <t>http://www.23421.com</t>
  </si>
  <si>
    <t>http://www.2323058.c</t>
  </si>
  <si>
    <t>http://www.2003138.c</t>
  </si>
  <si>
    <t>http://www.192789.co</t>
  </si>
  <si>
    <t>http://www.066166.co</t>
  </si>
  <si>
    <t>http://www.0000504.c</t>
  </si>
  <si>
    <t>http://www.vic116.co</t>
  </si>
  <si>
    <t>http://www.jinsha884</t>
  </si>
  <si>
    <t>http://www.8805506.c</t>
  </si>
  <si>
    <t>http://www.586222.co</t>
  </si>
  <si>
    <t>http://www.yyc888.co</t>
  </si>
  <si>
    <t>http://www.yl6605.co</t>
  </si>
  <si>
    <t>http://www.vipxcs66.</t>
  </si>
  <si>
    <t>http://www.jstv8866.</t>
  </si>
  <si>
    <t>http://www.js80000.c</t>
  </si>
  <si>
    <t>http://www.hjc233.co</t>
  </si>
  <si>
    <t>http://www.hj373.com</t>
  </si>
  <si>
    <t>http://www.hg5678.ne</t>
  </si>
  <si>
    <t>http://www.hg567.net</t>
  </si>
  <si>
    <t>http://www.hg2256.co</t>
  </si>
  <si>
    <t>http://www.ag001.com</t>
  </si>
  <si>
    <t>http://www.91199.com</t>
  </si>
  <si>
    <t>http://www.73838.com</t>
  </si>
  <si>
    <t>http://www.380799.co</t>
  </si>
  <si>
    <t>http://www.3022f.com</t>
  </si>
  <si>
    <t>http://www.162567.co</t>
  </si>
  <si>
    <t>http://www.118865.co</t>
  </si>
  <si>
    <t>http://zzz068.com</t>
  </si>
  <si>
    <t>http://zuuyog.bid</t>
  </si>
  <si>
    <t>http://zkxls.com</t>
  </si>
  <si>
    <t>http://zilvdq.com</t>
  </si>
  <si>
    <t>http://youbbb.win</t>
  </si>
  <si>
    <t>http://yb2n20.loan</t>
  </si>
  <si>
    <t>http://yanzhuan.loan</t>
  </si>
  <si>
    <t>http://xiula232.trad</t>
  </si>
  <si>
    <t>http://xiaomiwo.cn</t>
  </si>
  <si>
    <t>http://x6y4.com</t>
  </si>
  <si>
    <t>http://wxzuv.wang</t>
  </si>
  <si>
    <t>http://www.zzz115.co</t>
  </si>
  <si>
    <t>http://www.zlghm.loa</t>
  </si>
  <si>
    <t>http://www.zhuanlue.</t>
  </si>
  <si>
    <t>http://www.zfzf66.co</t>
  </si>
  <si>
    <t>http://www.z8o6.com</t>
  </si>
  <si>
    <t>http://www.z8d2.com</t>
  </si>
  <si>
    <t>http://www.yyslbzyxg</t>
  </si>
  <si>
    <t>http://www.yys12.com</t>
  </si>
  <si>
    <t>http://www.yxzw.org</t>
  </si>
  <si>
    <t>http://www.yunbocn.c</t>
  </si>
  <si>
    <t>http://www.yuebulu.c</t>
  </si>
  <si>
    <t>http://www.yudko.win</t>
  </si>
  <si>
    <t>http://www.yrsgps.co</t>
  </si>
  <si>
    <t>http://www.yrjbb.clu</t>
  </si>
  <si>
    <t>http://www.xzxz43.co</t>
  </si>
  <si>
    <t>http://www.xhhnt.com</t>
  </si>
  <si>
    <t>http://www.xhe.site</t>
  </si>
  <si>
    <t>http://www.x97a.com</t>
  </si>
  <si>
    <t>http://www.www5252bo</t>
  </si>
  <si>
    <t>http://www.wkkkk.top</t>
  </si>
  <si>
    <t>http://www.vpme.loan</t>
  </si>
  <si>
    <t>http://www.uvzdu.cc</t>
  </si>
  <si>
    <t>http://www.uuai.info</t>
  </si>
  <si>
    <t>http://www.ullbhg.lo</t>
  </si>
  <si>
    <t>http://www.uasc.site</t>
  </si>
  <si>
    <t>http://www.toulv8.co</t>
  </si>
  <si>
    <t>http://www.tokho.clu</t>
  </si>
  <si>
    <t>http://www.tianjinan</t>
  </si>
  <si>
    <t>http://www.szjajau.c</t>
  </si>
  <si>
    <t>http://www.szaws.win</t>
  </si>
  <si>
    <t>http://www.st2r.win</t>
  </si>
  <si>
    <t>http://www.softsolsg</t>
  </si>
  <si>
    <t>http://www.sky6-6.co</t>
  </si>
  <si>
    <t>http://www.sjxoxo.co</t>
  </si>
  <si>
    <t>http://www.sisi71.co</t>
  </si>
  <si>
    <t>http://www.sfgaotv.c</t>
  </si>
  <si>
    <t>http://www.sexlv2.co</t>
  </si>
  <si>
    <t>http://www.sesu.info</t>
  </si>
  <si>
    <t>http://www.sejiemeid</t>
  </si>
  <si>
    <t>http://www.see69.com</t>
  </si>
  <si>
    <t>http://www.sedbb.com</t>
  </si>
  <si>
    <t>http://www.se792.com</t>
  </si>
  <si>
    <t>http://www.sdwood.cn</t>
  </si>
  <si>
    <t>http://www.saoporn19</t>
  </si>
  <si>
    <t>http://www.rr995.com</t>
  </si>
  <si>
    <t>http://www.raosen.co</t>
  </si>
  <si>
    <t>http://www.rangxia.c</t>
  </si>
  <si>
    <t>http://www.qxhj.loan</t>
  </si>
  <si>
    <t>http://www.qunken.co</t>
  </si>
  <si>
    <t>http://www.queshu.co</t>
  </si>
  <si>
    <t>http://www.qinmo.com</t>
  </si>
  <si>
    <t>http://www.qiaoni.co</t>
  </si>
  <si>
    <t>http://www.qeax.loan</t>
  </si>
  <si>
    <t>http://www.pppp32.co</t>
  </si>
  <si>
    <t>http://www.podui.com</t>
  </si>
  <si>
    <t>http://www.piph.loan</t>
  </si>
  <si>
    <t>http://www.pieer.com</t>
  </si>
  <si>
    <t>http://www.penrang.c</t>
  </si>
  <si>
    <t>http://www.pennan.co</t>
  </si>
  <si>
    <t>http://www.peimu.com</t>
  </si>
  <si>
    <t>http://www.pashao.co</t>
  </si>
  <si>
    <t>http://www.nvnan.com</t>
  </si>
  <si>
    <t>http://www.nvcheng.c</t>
  </si>
  <si>
    <t>http://www.northland</t>
  </si>
  <si>
    <t>http://www.nnmmo1.co</t>
  </si>
  <si>
    <t>http://www.nncao4.co</t>
  </si>
  <si>
    <t>http://www.nirjcd.wi</t>
  </si>
  <si>
    <t>http://www.my65.net.</t>
  </si>
  <si>
    <t>http://www.mdgzg.cn</t>
  </si>
  <si>
    <t>http://www.lulujj.co</t>
  </si>
  <si>
    <t>http://www.luav.trad</t>
  </si>
  <si>
    <t>http://www.lu5554.co</t>
  </si>
  <si>
    <t>http://www.lkzzt.com</t>
  </si>
  <si>
    <t>http://www.led-lzx.c</t>
  </si>
  <si>
    <t>http://www.jzchw.net</t>
  </si>
  <si>
    <t>http://www.jpg9y.loa</t>
  </si>
  <si>
    <t>http://www.jnjxly.cn</t>
  </si>
  <si>
    <t>http://www.jiqsp.com</t>
  </si>
  <si>
    <t>http://www.jinchuane</t>
  </si>
  <si>
    <t>http://www.ipmxc.sit</t>
  </si>
  <si>
    <t>http://www.indownjj.</t>
  </si>
  <si>
    <t>http://www.ikan9.com</t>
  </si>
  <si>
    <t>http://www.iii684.co</t>
  </si>
  <si>
    <t>http://www.ibbv.loan</t>
  </si>
  <si>
    <t>http://www.hua818.co</t>
  </si>
  <si>
    <t>http://www.hsediy.co</t>
  </si>
  <si>
    <t>http://www.haole10.t</t>
  </si>
  <si>
    <t>http://www.hangtayan</t>
  </si>
  <si>
    <t>http://www.h4j5.com</t>
  </si>
  <si>
    <t>http://www.gvbdwp.co</t>
  </si>
  <si>
    <t>http://www.gshiis.co</t>
  </si>
  <si>
    <t>http://www.grannyxxx</t>
  </si>
  <si>
    <t>http://www.grannyfuc</t>
  </si>
  <si>
    <t>http://www.ggxjq.loa</t>
  </si>
  <si>
    <t>http://www.foshansan</t>
  </si>
  <si>
    <t>http://www.fenjijuqi</t>
  </si>
  <si>
    <t>http://www.et14.info</t>
  </si>
  <si>
    <t>http://www.efvbsm.wi</t>
  </si>
  <si>
    <t>http://www.dm530.tra</t>
  </si>
  <si>
    <t>http://www.daxjf.com</t>
  </si>
  <si>
    <t>http://www.dasewo2.c</t>
  </si>
  <si>
    <t>http://www.dase168.c</t>
  </si>
  <si>
    <t>http://www.daiyun999</t>
  </si>
  <si>
    <t>http://www.chxcm.sit</t>
  </si>
  <si>
    <t>http://www.cdxcyy.co</t>
  </si>
  <si>
    <t>http://www.ccc73_www</t>
  </si>
  <si>
    <t>http://www.ccc076.co</t>
  </si>
  <si>
    <t>http://www.caoliu9.c</t>
  </si>
  <si>
    <t>http://www.cao28.cc</t>
  </si>
  <si>
    <t>http://www.c2w.win</t>
  </si>
  <si>
    <t>http://www.bt20.cc</t>
  </si>
  <si>
    <t>http://www.avlang888</t>
  </si>
  <si>
    <t>http://www.aoctk.win</t>
  </si>
  <si>
    <t>http://www.ahua20110</t>
  </si>
  <si>
    <t>http://www.agpba.win</t>
  </si>
  <si>
    <t>http://www.99hhww.co</t>
  </si>
  <si>
    <t>http://www.98wj.com</t>
  </si>
  <si>
    <t>http://www.985-ee.cc</t>
  </si>
  <si>
    <t>http://www.985219.xy</t>
  </si>
  <si>
    <t>http://www.983791.xy</t>
  </si>
  <si>
    <t>http://www.982927.xy</t>
  </si>
  <si>
    <t>http://www.981937.xy</t>
  </si>
  <si>
    <t>http://www.95144.win</t>
  </si>
  <si>
    <t>http://www.926k.org</t>
  </si>
  <si>
    <t>http://www.8z0.win</t>
  </si>
  <si>
    <t>http://www.8899zaza.</t>
  </si>
  <si>
    <t>http://www.888av.biz</t>
  </si>
  <si>
    <t>http://www.87358.win</t>
  </si>
  <si>
    <t>http://www.86652.win</t>
  </si>
  <si>
    <t>http://www.83261.win</t>
  </si>
  <si>
    <t>http://www.831ee.tra</t>
  </si>
  <si>
    <t>http://www.823kkk.co</t>
  </si>
  <si>
    <t>http://www.783122.xy</t>
  </si>
  <si>
    <t>http://www.77hhww.co</t>
  </si>
  <si>
    <t>http://www.77ggxx77.</t>
  </si>
  <si>
    <t>http://www.7744dt.cc</t>
  </si>
  <si>
    <t>http://www.752811.xy</t>
  </si>
  <si>
    <t>http://www.723kkk.co</t>
  </si>
  <si>
    <t>http://www.707ccc.co</t>
  </si>
  <si>
    <t>http://www.683av.com</t>
  </si>
  <si>
    <t>http://www.67527.win</t>
  </si>
  <si>
    <t>http://www.645hnet.c</t>
  </si>
  <si>
    <t>http://www.62781.win</t>
  </si>
  <si>
    <t>http://www.622la.com</t>
  </si>
  <si>
    <t>http://www.62187.win</t>
  </si>
  <si>
    <t>http://www.535722.xy</t>
  </si>
  <si>
    <t>http://www.516511.xy</t>
  </si>
  <si>
    <t>http://www.4wii.com</t>
  </si>
  <si>
    <t>http://www.4ua.org</t>
  </si>
  <si>
    <t>http://www.475xx.com</t>
  </si>
  <si>
    <t>http://www.44xxx.cc</t>
  </si>
  <si>
    <t>http://www.44kl.com</t>
  </si>
  <si>
    <t>http://www.44ckck.co</t>
  </si>
  <si>
    <t>http://www.44cjcj.co</t>
  </si>
  <si>
    <t>http://www.44chch.co</t>
  </si>
  <si>
    <t>http://www.44cbcb.co</t>
  </si>
  <si>
    <t>http://www.44bsbs.co</t>
  </si>
  <si>
    <t>http://www.38369.win</t>
  </si>
  <si>
    <t>http://www.33xxx.cc</t>
  </si>
  <si>
    <t>http://www.33uo.com</t>
  </si>
  <si>
    <t>http://www.332982.xy</t>
  </si>
  <si>
    <t>http://www.332576.xy</t>
  </si>
  <si>
    <t>http://www.2j2.info</t>
  </si>
  <si>
    <t>http://www.257nn.com</t>
  </si>
  <si>
    <t>http://www.22rb.com</t>
  </si>
  <si>
    <t>http://www.228931.xy</t>
  </si>
  <si>
    <t>http://www.227859.xy</t>
  </si>
  <si>
    <t>http://www.223296.xy</t>
  </si>
  <si>
    <t>http://www.221963.xy</t>
  </si>
  <si>
    <t>http://www.217qq.tra</t>
  </si>
  <si>
    <t>http://www.20xxoo.co</t>
  </si>
  <si>
    <t>http://www.185911.xy</t>
  </si>
  <si>
    <t>http://www.173811.xy</t>
  </si>
  <si>
    <t>http://www.16948.top</t>
  </si>
  <si>
    <t>http://www.1616gao.c</t>
  </si>
  <si>
    <t>http://www.15781.win</t>
  </si>
  <si>
    <t>http://www.11mjmj.co</t>
  </si>
  <si>
    <t>http://www.01zzz.com</t>
  </si>
  <si>
    <t>http://www.01xxx.com</t>
  </si>
  <si>
    <t>http://www.01pp.com</t>
  </si>
  <si>
    <t>http://www.01henhenp</t>
  </si>
  <si>
    <t>http://www.01gg.com</t>
  </si>
  <si>
    <t>http://www.018ia.com</t>
  </si>
  <si>
    <t>http://www.018al.com</t>
  </si>
  <si>
    <t>http://www.017q.com</t>
  </si>
  <si>
    <t>http://www.016hh.com</t>
  </si>
  <si>
    <t>http://www.010anmowa</t>
  </si>
  <si>
    <t>http://www.00iii.com</t>
  </si>
  <si>
    <t>http://www.0044me.co</t>
  </si>
  <si>
    <t>http://www.003dy.com</t>
  </si>
  <si>
    <t>http://www.002se.com</t>
  </si>
  <si>
    <t>http://www.000yyy.co</t>
  </si>
  <si>
    <t>http://www.000xx.com</t>
  </si>
  <si>
    <t>http://www.000uuu.co</t>
  </si>
  <si>
    <t>http://www.000lu.inf</t>
  </si>
  <si>
    <t>http://www.000hhh.co</t>
  </si>
  <si>
    <t>http://www.0002ai.co</t>
  </si>
  <si>
    <t>http://www.0001dd.co</t>
  </si>
  <si>
    <t>http://ww3322.com</t>
  </si>
  <si>
    <t>http://w934ee.cc</t>
  </si>
  <si>
    <t>http://vzv5.win</t>
  </si>
  <si>
    <t>http://vzv5.trade</t>
  </si>
  <si>
    <t>http://uiodi.cc</t>
  </si>
  <si>
    <t>http://tyszx.org</t>
  </si>
  <si>
    <t>http://tuzaizi.net</t>
  </si>
  <si>
    <t>http://tiantianhaobi</t>
  </si>
  <si>
    <t>http://tayese66.com</t>
  </si>
  <si>
    <t>http://tayese.ninja</t>
  </si>
  <si>
    <t>http://soodee.net</t>
  </si>
  <si>
    <t>http://smlyh.site</t>
  </si>
  <si>
    <t>http://si62.cc</t>
  </si>
  <si>
    <t>http://sexiaojie.c6e</t>
  </si>
  <si>
    <t>http://sedoudou.trad</t>
  </si>
  <si>
    <t>http://se94es.com</t>
  </si>
  <si>
    <t>http://scallys.net</t>
  </si>
  <si>
    <t>http://rsni.win</t>
  </si>
  <si>
    <t>http://riripa55.com</t>
  </si>
  <si>
    <t>http://qqc78.com</t>
  </si>
  <si>
    <t>http://qjj6.com</t>
  </si>
  <si>
    <t>http://q5nz0.loan</t>
  </si>
  <si>
    <t>http://pron08.cc</t>
  </si>
  <si>
    <t>http://ppp235.com</t>
  </si>
  <si>
    <t>http://pjxw.site</t>
  </si>
  <si>
    <t>http://pdei.win</t>
  </si>
  <si>
    <t>http://nijvb.win</t>
  </si>
  <si>
    <t>http://niceloo.trade</t>
  </si>
  <si>
    <t>http://n15h.org</t>
  </si>
  <si>
    <t>http://mm3344.com</t>
  </si>
  <si>
    <t>http://m237pp.cc</t>
  </si>
  <si>
    <t>http://lu29.cc</t>
  </si>
  <si>
    <t>http://lai6655.com</t>
  </si>
  <si>
    <t>http://kzmds.cc</t>
  </si>
  <si>
    <t>http://kxwy.work</t>
  </si>
  <si>
    <t>http://kpofv.wang</t>
  </si>
  <si>
    <t>http://kkxkkx.trade</t>
  </si>
  <si>
    <t>http://kktv51.com</t>
  </si>
  <si>
    <t>http://kkdvd.trade</t>
  </si>
  <si>
    <t>http://kcbearings.co</t>
  </si>
  <si>
    <t>http://kanav009.trad</t>
  </si>
  <si>
    <t>http://kanav001.net</t>
  </si>
  <si>
    <t>http://juqingjieshao</t>
  </si>
  <si>
    <t>http://jkggg.trade</t>
  </si>
  <si>
    <t>http://jisew.cc</t>
  </si>
  <si>
    <t>http://ijatq.win</t>
  </si>
  <si>
    <t>http://iaaalink.com</t>
  </si>
  <si>
    <t>http://hstv.loan</t>
  </si>
  <si>
    <t>http://hs914.com</t>
  </si>
  <si>
    <t>http://hs904.com</t>
  </si>
  <si>
    <t>http://hs902.com</t>
  </si>
  <si>
    <t>http://hhh541.com</t>
  </si>
  <si>
    <t>http://gegegan02.com</t>
  </si>
  <si>
    <t>http://fl4y.win</t>
  </si>
  <si>
    <t>http://fbu6.loan</t>
  </si>
  <si>
    <t>http://etet666.trade</t>
  </si>
  <si>
    <t>http://emsg.loan</t>
  </si>
  <si>
    <t>http://ds.qiasen.com</t>
  </si>
  <si>
    <t>http://dqfa.org</t>
  </si>
  <si>
    <t>http://dodouuu.net</t>
  </si>
  <si>
    <t>http://dd2211.com</t>
  </si>
  <si>
    <t>http://dandanluj.cc</t>
  </si>
  <si>
    <t>http://chuopie.loan</t>
  </si>
  <si>
    <t>http://chpex.loan</t>
  </si>
  <si>
    <t>http://cck8888.com</t>
  </si>
  <si>
    <t>http://caoporn.trade</t>
  </si>
  <si>
    <t>http://beninda.net</t>
  </si>
  <si>
    <t>http://bbav66.com</t>
  </si>
  <si>
    <t>http://bb8mm.com</t>
  </si>
  <si>
    <t>http://bb603.com</t>
  </si>
  <si>
    <t>http://baide.pw</t>
  </si>
  <si>
    <t>http://avzzi.com</t>
  </si>
  <si>
    <t>http://avtt2.top</t>
  </si>
  <si>
    <t>http://996haohao.win</t>
  </si>
  <si>
    <t>http://985ee.trade</t>
  </si>
  <si>
    <t>http://958311.com</t>
  </si>
  <si>
    <t>http://897gg.com</t>
  </si>
  <si>
    <t>http://88fhfh.win</t>
  </si>
  <si>
    <t>http://73gj.trade</t>
  </si>
  <si>
    <t>http://6xss.trade</t>
  </si>
  <si>
    <t>http://6cccc.trade</t>
  </si>
  <si>
    <t>http://698kkk.com</t>
  </si>
  <si>
    <t>http://680ee.trade</t>
  </si>
  <si>
    <t>http://667ge.cc</t>
  </si>
  <si>
    <t>http://645h.trade</t>
  </si>
  <si>
    <t>http://61005.trade</t>
  </si>
  <si>
    <t>http://585xxx.trade</t>
  </si>
  <si>
    <t>http://560yy.trade</t>
  </si>
  <si>
    <t>http://5599d-com.cc</t>
  </si>
  <si>
    <t>http://539zou.cc</t>
  </si>
  <si>
    <t>http://510dd.trade</t>
  </si>
  <si>
    <t>http://505bb.win</t>
  </si>
  <si>
    <t>http://478xx.com</t>
  </si>
  <si>
    <t>http://44rcrc.trade</t>
  </si>
  <si>
    <t>http://44pffp.cc</t>
  </si>
  <si>
    <t>http://44dzdz.com</t>
  </si>
  <si>
    <t>http://40wt.com</t>
  </si>
  <si>
    <t>http://35oc.com</t>
  </si>
  <si>
    <t>http://35nv.com</t>
  </si>
  <si>
    <t>http://35lr.com</t>
  </si>
  <si>
    <t>http://35kkkk.com</t>
  </si>
  <si>
    <t>http://35je.com</t>
  </si>
  <si>
    <t>http://35iw.com</t>
  </si>
  <si>
    <t>http://35fo.com</t>
  </si>
  <si>
    <t>http://34kkkk.com</t>
  </si>
  <si>
    <t>http://33ij.com</t>
  </si>
  <si>
    <t>http://333oooo.com</t>
  </si>
  <si>
    <t>http://3333oo.com</t>
  </si>
  <si>
    <t>http://332qq.trade</t>
  </si>
  <si>
    <t>http://30zzzz.com</t>
  </si>
  <si>
    <t>http://30kkkk.com</t>
  </si>
  <si>
    <t>http://28jjjj.com</t>
  </si>
  <si>
    <t>http://27ew.com</t>
  </si>
  <si>
    <t>http://26jjjj.com</t>
  </si>
  <si>
    <t>http://26dddd.com</t>
  </si>
  <si>
    <t>http://250pp.trade</t>
  </si>
  <si>
    <t>http://202zz.win</t>
  </si>
  <si>
    <t>http://2014ge.trade</t>
  </si>
  <si>
    <t>http://17vvvv.com</t>
  </si>
  <si>
    <t>http://168225.net</t>
  </si>
  <si>
    <t>http://168221.net</t>
  </si>
  <si>
    <t>http://168186.net</t>
  </si>
  <si>
    <t>http://168185.net</t>
  </si>
  <si>
    <t>http://168152.net</t>
  </si>
  <si>
    <t>http://168121.net</t>
  </si>
  <si>
    <t>http://144ccc.com</t>
  </si>
  <si>
    <t>http://12345bd.trade</t>
  </si>
  <si>
    <t>http://11sasa.trade</t>
  </si>
  <si>
    <t>http://0ao.org</t>
  </si>
  <si>
    <t>http://05lll.com</t>
  </si>
  <si>
    <t>http://02lll.com</t>
  </si>
  <si>
    <t>http://012xx.com</t>
  </si>
  <si>
    <t>http://001dd.trade</t>
  </si>
  <si>
    <t>http://xinggannanren</t>
  </si>
  <si>
    <t>http://www.wzruijie.</t>
  </si>
  <si>
    <t>http://www.mylove19.</t>
  </si>
  <si>
    <t>http://www.hnjunqi.c</t>
  </si>
  <si>
    <t>http://www.dgluxgen.</t>
  </si>
  <si>
    <t>http://www.82oz.com</t>
  </si>
  <si>
    <t>http://www.zagel.ac.</t>
  </si>
  <si>
    <t>http://www.wesametal</t>
  </si>
  <si>
    <t>http://www.vwinv.ac.</t>
  </si>
  <si>
    <t>http://www.vsdcr.ac.</t>
  </si>
  <si>
    <t>http://www.uhavr.ac.</t>
  </si>
  <si>
    <t>http://www.tnxntfp.c</t>
  </si>
  <si>
    <t>http://www.oskpx.ac.</t>
  </si>
  <si>
    <t>http://www.ojsjt.ac.</t>
  </si>
  <si>
    <t>http://www.nkdgs.ac.</t>
  </si>
  <si>
    <t>http://www.newbofeng</t>
  </si>
  <si>
    <t>http://www.mrxmrs.co</t>
  </si>
  <si>
    <t>http://www.lwmml.ac.</t>
  </si>
  <si>
    <t>http://www.lhc0227.t</t>
  </si>
  <si>
    <t>http://www.izgfj.ac.</t>
  </si>
  <si>
    <t>http://www.fstpo.ac.</t>
  </si>
  <si>
    <t>http://www.cfdul.ac.</t>
  </si>
  <si>
    <t>http://www.cebdn.ac.</t>
  </si>
  <si>
    <t>http://www.affinygen</t>
  </si>
  <si>
    <t>http://rankew.com</t>
  </si>
  <si>
    <t>http://mzq15.com</t>
  </si>
  <si>
    <t>http://ydwj886.cn</t>
  </si>
  <si>
    <t>http://xdy66.com</t>
  </si>
  <si>
    <t>http://www.yeyeqi1.o</t>
  </si>
  <si>
    <t>http://www.w88zaza.c</t>
  </si>
  <si>
    <t>http://www.tu39.com</t>
  </si>
  <si>
    <t>http://www.smm338.co</t>
  </si>
  <si>
    <t>http://www.sese810.c</t>
  </si>
  <si>
    <t>http://www.rrrpp.org</t>
  </si>
  <si>
    <t>http://www.nfnf66.co</t>
  </si>
  <si>
    <t>http://www.jiejiedh.</t>
  </si>
  <si>
    <t>http://www.iiibbb99.</t>
  </si>
  <si>
    <t>http://www.gongzhudy</t>
  </si>
  <si>
    <t>http://www.feilaody.</t>
  </si>
  <si>
    <t>http://www.dl3l.com</t>
  </si>
  <si>
    <t>http://www.damimi52.</t>
  </si>
  <si>
    <t>http://www.bbveiei.o</t>
  </si>
  <si>
    <t>http://www.aoaonuu.c</t>
  </si>
  <si>
    <t>http://www.989tt.com</t>
  </si>
  <si>
    <t>http://www.8jaa.com</t>
  </si>
  <si>
    <t>http://www.01sss.com</t>
  </si>
  <si>
    <t>http://www.002aaa.co</t>
  </si>
  <si>
    <t>http://www.001lu.com</t>
  </si>
  <si>
    <t>http://www.000ddd.co</t>
  </si>
  <si>
    <t>http://vlou.win</t>
  </si>
  <si>
    <t>http://sex5.tv</t>
  </si>
  <si>
    <t>http://sesepei.com</t>
  </si>
  <si>
    <t>http://sese83.com</t>
  </si>
  <si>
    <t>http://sese73.com</t>
  </si>
  <si>
    <t>http://mtyl8.com</t>
  </si>
  <si>
    <t>http://meise56.com</t>
  </si>
  <si>
    <t>http://luerge3.com</t>
  </si>
  <si>
    <t>http://lkxyy.com</t>
  </si>
  <si>
    <t>http://henhen9.com</t>
  </si>
  <si>
    <t>http://bbbb88.com</t>
  </si>
  <si>
    <t>http://8bbbbb.com</t>
  </si>
  <si>
    <t>http://7bbbbb.com</t>
  </si>
  <si>
    <t>http://6bbbbb.com</t>
  </si>
  <si>
    <t>http://46zs.com</t>
  </si>
  <si>
    <t>http://33eh.com</t>
  </si>
  <si>
    <t>http://2syy.com</t>
  </si>
  <si>
    <t>http://234yyyy.com</t>
  </si>
  <si>
    <t>http://234rrrr.com</t>
  </si>
  <si>
    <t>http://234pppp.com</t>
  </si>
  <si>
    <t>http://234llll.com</t>
  </si>
  <si>
    <t>http://22tete.com</t>
  </si>
  <si>
    <t>http://222yn.com</t>
  </si>
  <si>
    <t>http://215xx.com</t>
  </si>
  <si>
    <t>http://123wwww.com</t>
  </si>
  <si>
    <t>http://123oooo.com</t>
  </si>
  <si>
    <t>http://123bbbb.com</t>
  </si>
  <si>
    <t>http://021ex.com</t>
  </si>
  <si>
    <t>http://www.zlong520.</t>
  </si>
  <si>
    <t>http://www.yl881188.</t>
  </si>
  <si>
    <t>http://www.xh003003.</t>
  </si>
  <si>
    <t>http://www.vn901.com</t>
  </si>
  <si>
    <t>http://www.sd98.com</t>
  </si>
  <si>
    <t>http://www.ny883.com</t>
  </si>
  <si>
    <t>http://www.lksdc5.co</t>
  </si>
  <si>
    <t>http://www.lks002.co</t>
  </si>
  <si>
    <t>http://www.lks001.co</t>
  </si>
  <si>
    <t>http://www.jsc11.com</t>
  </si>
  <si>
    <t>http://www.jsam3.com</t>
  </si>
  <si>
    <t>http://www.js919.cc</t>
  </si>
  <si>
    <t>http://www.jinsha118</t>
  </si>
  <si>
    <t>http://www.jin178.co</t>
  </si>
  <si>
    <t>http://www.jb138.com</t>
  </si>
  <si>
    <t>http://www.eu98.net</t>
  </si>
  <si>
    <t>http://www.e68.cc</t>
  </si>
  <si>
    <t>http://www.d63365.co</t>
  </si>
  <si>
    <t>http://www.bmdc3366.</t>
  </si>
  <si>
    <t>http://www.bdg66.com</t>
  </si>
  <si>
    <t>http://www.amxj5577.</t>
  </si>
  <si>
    <t>http://www.amws5599.</t>
  </si>
  <si>
    <t>http://www.amws4466.</t>
  </si>
  <si>
    <t>http://www.am0855.co</t>
  </si>
  <si>
    <t>http://www.9m123.com</t>
  </si>
  <si>
    <t>http://www.9008007.c</t>
  </si>
  <si>
    <t>http://www.8805503.c</t>
  </si>
  <si>
    <t>http://www.831678.co</t>
  </si>
  <si>
    <t>http://www.6878333.c</t>
  </si>
  <si>
    <t>http://www.63365h.co</t>
  </si>
  <si>
    <t>http://www.575588.co</t>
  </si>
  <si>
    <t>http://www.5388js.co</t>
  </si>
  <si>
    <t>http://www.42111.com</t>
  </si>
  <si>
    <t>http://www.3mgmg.com</t>
  </si>
  <si>
    <t>http://www.28866l.co</t>
  </si>
  <si>
    <t>http://www.101990.co</t>
  </si>
  <si>
    <t>http://www.ww6163.co</t>
  </si>
  <si>
    <t>http://www.w88124.co</t>
  </si>
  <si>
    <t>http://www.vv6163.co</t>
  </si>
  <si>
    <t>http://www.vns99777.</t>
  </si>
  <si>
    <t>http://www.vns88777.</t>
  </si>
  <si>
    <t>http://www.vns66777.</t>
  </si>
  <si>
    <t>http://www.vns55777.</t>
  </si>
  <si>
    <t>http://www.vns456.cc</t>
  </si>
  <si>
    <t>http://www.vns44777.</t>
  </si>
  <si>
    <t>http://www.vns345.cc</t>
  </si>
  <si>
    <t>http://www.vns33777.</t>
  </si>
  <si>
    <t>http://www.vns234.cc</t>
  </si>
  <si>
    <t>http://www.vns22777.</t>
  </si>
  <si>
    <t>http://www.vns11777.</t>
  </si>
  <si>
    <t>http://www.vns0777.c</t>
  </si>
  <si>
    <t>http://www.vns00777.</t>
  </si>
  <si>
    <t>http://www.vin868.co</t>
  </si>
  <si>
    <t>http://www.vin866.co</t>
  </si>
  <si>
    <t>http://www.vin838.co</t>
  </si>
  <si>
    <t>http://www.vin688.co</t>
  </si>
  <si>
    <t>http://www.vin369.co</t>
  </si>
  <si>
    <t>http://www.vb7777.co</t>
  </si>
  <si>
    <t>http://www.v3802.com</t>
  </si>
  <si>
    <t>http://www.v3801.com</t>
  </si>
  <si>
    <t>http://www.tt6163.co</t>
  </si>
  <si>
    <t>http://www.qq6163.co</t>
  </si>
  <si>
    <t>http://www.qdd7.com</t>
  </si>
  <si>
    <t>http://www.pingxuan8</t>
  </si>
  <si>
    <t>http://www.ll6163.co</t>
  </si>
  <si>
    <t>http://www.kkkk5555.</t>
  </si>
  <si>
    <t>http://www.js908888.</t>
  </si>
  <si>
    <t>http://www.js808888.</t>
  </si>
  <si>
    <t>http://www.js708888.</t>
  </si>
  <si>
    <t>http://www.js408888.</t>
  </si>
  <si>
    <t>http://www.js308888.</t>
  </si>
  <si>
    <t>http://www.js108888.</t>
  </si>
  <si>
    <t>http://www.jj6163.co</t>
  </si>
  <si>
    <t>http://www.ii6163.co</t>
  </si>
  <si>
    <t>http://www.ff6163.co</t>
  </si>
  <si>
    <t>http://www.ee6163.co</t>
  </si>
  <si>
    <t>http://www.dd6163.co</t>
  </si>
  <si>
    <t>http://www.bg333555.</t>
  </si>
  <si>
    <t>http://www.bb6163.co</t>
  </si>
  <si>
    <t>http://www.aa6163.co</t>
  </si>
  <si>
    <t>http://www.9999402.c</t>
  </si>
  <si>
    <t>http://www.998928.co</t>
  </si>
  <si>
    <t>http://www.948888.co</t>
  </si>
  <si>
    <t>http://www.9333888.c</t>
  </si>
  <si>
    <t>http://www.9042.com</t>
  </si>
  <si>
    <t>http://www.888568.co</t>
  </si>
  <si>
    <t>http://www.8877402.c</t>
  </si>
  <si>
    <t>http://www.885682.co</t>
  </si>
  <si>
    <t>http://www.87788.com</t>
  </si>
  <si>
    <t>http://www.8699yy.co</t>
  </si>
  <si>
    <t>http://www.8699ww.co</t>
  </si>
  <si>
    <t>http://www.8699vv.co</t>
  </si>
  <si>
    <t>http://www.8699tt.co</t>
  </si>
  <si>
    <t>http://www.8699ss.co</t>
  </si>
  <si>
    <t>http://www.8699qq.co</t>
  </si>
  <si>
    <t>http://www.8699p.com</t>
  </si>
  <si>
    <t>http://www.8699oo.co</t>
  </si>
  <si>
    <t>http://www.8699n.com</t>
  </si>
  <si>
    <t>http://www.8699mm.co</t>
  </si>
  <si>
    <t>http://www.8699m.com</t>
  </si>
  <si>
    <t>http://www.8699jj.co</t>
  </si>
  <si>
    <t>http://www.8699ii.co</t>
  </si>
  <si>
    <t>http://www.8699i.com</t>
  </si>
  <si>
    <t>http://www.8699hh.co</t>
  </si>
  <si>
    <t>http://www.8699h.com</t>
  </si>
  <si>
    <t>http://www.8699ff.co</t>
  </si>
  <si>
    <t>http://www.8699ee.co</t>
  </si>
  <si>
    <t>http://www.8699dd.co</t>
  </si>
  <si>
    <t>http://www.8699cc.co</t>
  </si>
  <si>
    <t>http://www.8699c.com</t>
  </si>
  <si>
    <t>http://www.833999.co</t>
  </si>
  <si>
    <t>http://www.8042.com</t>
  </si>
  <si>
    <t>http://www.7974.com</t>
  </si>
  <si>
    <t>http://www.7254.com</t>
  </si>
  <si>
    <t>http://www.68848.com</t>
  </si>
  <si>
    <t>http://www.685788.co</t>
  </si>
  <si>
    <t>http://www.67887.com</t>
  </si>
  <si>
    <t>http://www.669779.co</t>
  </si>
  <si>
    <t>http://www.666708.co</t>
  </si>
  <si>
    <t>http://www.6666402.c</t>
  </si>
  <si>
    <t>http://www.665589.co</t>
  </si>
  <si>
    <t>http://www.61157.com</t>
  </si>
  <si>
    <t>http://www.595555.co</t>
  </si>
  <si>
    <t>http://www.58800.com</t>
  </si>
  <si>
    <t>http://www.56056.com</t>
  </si>
  <si>
    <t>http://www.5588402.c</t>
  </si>
  <si>
    <t>http://www.5555402.c</t>
  </si>
  <si>
    <t>http://www.45588.com</t>
  </si>
  <si>
    <t>http://www.4488402.c</t>
  </si>
  <si>
    <t>http://www.4444163.c</t>
  </si>
  <si>
    <t>http://www.4433163.c</t>
  </si>
  <si>
    <t>http://www.4422163.c</t>
  </si>
  <si>
    <t>http://www.36768.com</t>
  </si>
  <si>
    <t>http://www.3652016.c</t>
  </si>
  <si>
    <t>http://www.3388402.c</t>
  </si>
  <si>
    <t>http://www.3333402.c</t>
  </si>
  <si>
    <t>http://www.3322402.c</t>
  </si>
  <si>
    <t>http://www.307799.co</t>
  </si>
  <si>
    <t>http://www.23487.com</t>
  </si>
  <si>
    <t>http://www.2288402.c</t>
  </si>
  <si>
    <t>http://www.22244.com</t>
  </si>
  <si>
    <t>http://www.2222402.c</t>
  </si>
  <si>
    <t>http://www.2211402.c</t>
  </si>
  <si>
    <t>http://www.215555.co</t>
  </si>
  <si>
    <t>http://www.20055.com</t>
  </si>
  <si>
    <t>http://www.12betsb.c</t>
  </si>
  <si>
    <t>http://www.123988.co</t>
  </si>
  <si>
    <t>http://www.1188402.c</t>
  </si>
  <si>
    <t>http://www.1111402.c</t>
  </si>
  <si>
    <t>http://www.1100402.c</t>
  </si>
  <si>
    <t>http://www.0088402.c</t>
  </si>
  <si>
    <t>http://www.0011jg.co</t>
  </si>
  <si>
    <t>http://www.0000402.c</t>
  </si>
  <si>
    <t>http://www.3336.com</t>
  </si>
  <si>
    <t>http://www.78454.com</t>
  </si>
  <si>
    <t>http://www.27414.com</t>
  </si>
  <si>
    <t>http://www.84837.com</t>
  </si>
  <si>
    <t>http://www.74676.com</t>
  </si>
  <si>
    <t>http://www.14353.com</t>
  </si>
  <si>
    <t>http://www.11781.com</t>
  </si>
  <si>
    <t>http://www.995.net</t>
  </si>
  <si>
    <t>http://www.226226.co</t>
  </si>
  <si>
    <t>http://www.91fafafa.</t>
  </si>
  <si>
    <t>http://www.667467.co</t>
  </si>
  <si>
    <t>http://www.321car.co</t>
  </si>
  <si>
    <t>http://www.qddtgj.co</t>
  </si>
  <si>
    <t>http://siyecapital.n</t>
  </si>
  <si>
    <t>http://www.gxglgc.co</t>
  </si>
  <si>
    <t>http://www.tulang163</t>
  </si>
  <si>
    <t>http://www.wsyxlm886</t>
  </si>
  <si>
    <t>http://www.ai797.com</t>
  </si>
  <si>
    <t>http://www.zykb520.c</t>
  </si>
  <si>
    <t>http://www.rcylwfww.</t>
  </si>
  <si>
    <t>http://www.cqml178.c</t>
  </si>
  <si>
    <t>http://www.qqi3.com</t>
  </si>
  <si>
    <t>http://lingxiao400.n</t>
  </si>
  <si>
    <t>http://xgsf-express.</t>
  </si>
  <si>
    <t>http://jingan967.com</t>
  </si>
  <si>
    <t>http://www.ylhtwlkj.</t>
  </si>
  <si>
    <t>http://www.tewuzi9.c</t>
  </si>
  <si>
    <t>http://www.3jpmv.com</t>
  </si>
  <si>
    <t>http://www.luoluo430</t>
  </si>
  <si>
    <t>http://www.wangsheng</t>
  </si>
  <si>
    <t>http://www.aoaoporn.</t>
  </si>
  <si>
    <t>http://www.73eh.com</t>
  </si>
  <si>
    <t>http://av99.tv</t>
  </si>
  <si>
    <t>http://qiqise166.com</t>
  </si>
  <si>
    <t>http://www.567616.co</t>
  </si>
  <si>
    <t>http://www.cijulu123</t>
  </si>
  <si>
    <t>http://www.sihaidizh</t>
  </si>
  <si>
    <t>http://fengyan-sh.co</t>
  </si>
  <si>
    <t>http://www.yzc666.co</t>
  </si>
  <si>
    <t>http://www.luqici.co</t>
  </si>
  <si>
    <t>http://jh882.com</t>
  </si>
  <si>
    <t>http://84yt.3ud.biz</t>
  </si>
  <si>
    <t>http://www.xiutv650.</t>
  </si>
  <si>
    <t>http://www.66768.com</t>
  </si>
  <si>
    <t>http://www.309055.co</t>
  </si>
  <si>
    <t>http://www.k56.com</t>
  </si>
  <si>
    <t>http://118001.co</t>
  </si>
  <si>
    <t>http://www.2288qu.co</t>
  </si>
  <si>
    <t>http://www.yh00700.c</t>
  </si>
  <si>
    <t>http://www.jiesuoid.</t>
  </si>
  <si>
    <t>http://www.999q.me</t>
  </si>
  <si>
    <t>http://www.T95566.co</t>
  </si>
  <si>
    <t>http://www.99reonlin</t>
  </si>
  <si>
    <t>http://www.816325.co</t>
  </si>
  <si>
    <t>http://www.99rewz.co</t>
  </si>
  <si>
    <t>http://www.jd363.com</t>
  </si>
  <si>
    <t>http://www.luxiu24.c</t>
  </si>
  <si>
    <t>http://www.xljy100.c</t>
  </si>
  <si>
    <t>http://www.490568.co</t>
  </si>
  <si>
    <t>http://www.xaxk.org</t>
  </si>
  <si>
    <t>http://fuliab.com</t>
  </si>
  <si>
    <t>http://wuxingguoji.c</t>
  </si>
  <si>
    <t>http://www.yulfpw.co</t>
  </si>
  <si>
    <t>http://89kao.336f.co</t>
  </si>
  <si>
    <t>http://gegeppp.com</t>
  </si>
  <si>
    <t>http://www.889av.com</t>
  </si>
  <si>
    <t>http://www.rentiyish</t>
  </si>
  <si>
    <t>http://www.xiuxiu066</t>
  </si>
  <si>
    <t>http://www.jinchengj</t>
  </si>
  <si>
    <t>http://www.sun1188.c</t>
  </si>
  <si>
    <t>http://www.2458.com</t>
  </si>
  <si>
    <t>http://23.234.50.137</t>
  </si>
  <si>
    <t>http://01yinhe.com</t>
  </si>
  <si>
    <t>http://www.xcp666.co</t>
  </si>
  <si>
    <t>http://www.469898.co</t>
  </si>
  <si>
    <t>http://avtt77.org</t>
  </si>
  <si>
    <t>http://www.xiunv888.</t>
  </si>
  <si>
    <t>http://www.sc7779.co</t>
  </si>
  <si>
    <t>http://www.yazhoujiq</t>
  </si>
  <si>
    <t>http://www.milan87.c</t>
  </si>
  <si>
    <t>http://zxmnwq.cc</t>
  </si>
  <si>
    <t>http://www.cfplug.co</t>
  </si>
  <si>
    <t>http://www.z8f1.com</t>
  </si>
  <si>
    <t>http://uvwxyz.xyz</t>
  </si>
  <si>
    <t>http://www.yijianlij</t>
  </si>
  <si>
    <t>http://www.99avcd.co</t>
  </si>
  <si>
    <t>http://www.ccbgpz.co</t>
  </si>
  <si>
    <t>http://www.uuuu50.co</t>
  </si>
  <si>
    <t>http://www.0088hg.co</t>
  </si>
  <si>
    <t>http://www.ic955.cc</t>
  </si>
  <si>
    <t>http://www.winexpobo</t>
  </si>
  <si>
    <t>http://hg787.ws</t>
  </si>
  <si>
    <t>http://www.sex.xxx</t>
  </si>
  <si>
    <t>http://av2000.cc</t>
  </si>
  <si>
    <t>http://www.yslg666.c</t>
  </si>
  <si>
    <t>http://www.sbkuaibo5</t>
  </si>
  <si>
    <t>http://www.0123pk.co</t>
  </si>
  <si>
    <t>http://764155.com</t>
  </si>
  <si>
    <t>http://www.35yyyy.co</t>
  </si>
  <si>
    <t>http://www.bsksfm.co</t>
  </si>
  <si>
    <t>http://www.99965.com</t>
  </si>
  <si>
    <t>https://k7213.com</t>
  </si>
  <si>
    <t>http://66578.com</t>
  </si>
  <si>
    <t>http://m.xincuiweiju</t>
  </si>
  <si>
    <t>http://ts77.com.tw</t>
  </si>
  <si>
    <t>http://69e.pw</t>
  </si>
  <si>
    <t>http://hg28357.com</t>
  </si>
  <si>
    <t>http://www.dtiwr.loa</t>
  </si>
  <si>
    <t>http://www.chinalww.</t>
  </si>
  <si>
    <t>http://lailu.cc</t>
  </si>
  <si>
    <t>http://www.plz1001.c</t>
  </si>
  <si>
    <t>http://www.wd7777.co</t>
  </si>
  <si>
    <t>http://www.111wd.com</t>
  </si>
  <si>
    <t>http://www.bet366.co</t>
  </si>
  <si>
    <t>http://www.44xtxt.co</t>
  </si>
  <si>
    <t>http://fshmsh.org</t>
  </si>
  <si>
    <t>http://www.boao888.n</t>
  </si>
  <si>
    <t>http://lianxiu886.co</t>
  </si>
  <si>
    <t>http://www.323aa.com</t>
  </si>
  <si>
    <t>http://www.69loves.c</t>
  </si>
  <si>
    <t>http://104.250.128.6</t>
  </si>
  <si>
    <t>http://wvvw.qckaoshi</t>
  </si>
  <si>
    <t>http://www.337444.co</t>
  </si>
  <si>
    <t>http://www.1263456.c</t>
  </si>
  <si>
    <t>http://6688ssc.com</t>
  </si>
  <si>
    <t>http://www.ffse555.c</t>
  </si>
  <si>
    <t>http://66999.jbet02.</t>
  </si>
  <si>
    <t>http://www.5wjcp.com</t>
  </si>
  <si>
    <t>http://www.guaiguail</t>
  </si>
  <si>
    <t>http://www.lt003.com</t>
  </si>
  <si>
    <t>http://md14lc8.com</t>
  </si>
  <si>
    <t>http://www.19461122.</t>
  </si>
  <si>
    <t>http://www.xiunv99.c</t>
  </si>
  <si>
    <t>http://www.pz47.com</t>
  </si>
  <si>
    <t>http://www.81zyz.com</t>
  </si>
  <si>
    <t>http://www.gemebb.co</t>
  </si>
  <si>
    <t>http://www.52bct1.co</t>
  </si>
  <si>
    <t>http://753389.COM</t>
  </si>
  <si>
    <t>http://www.yh892.com</t>
  </si>
  <si>
    <t>http://www.abibi9.co</t>
  </si>
  <si>
    <t>http://www.202266.co</t>
  </si>
  <si>
    <t>http://www.28555.com</t>
  </si>
  <si>
    <t>http://www.lu2364.co</t>
  </si>
  <si>
    <t>http://iiii57.com</t>
  </si>
  <si>
    <t>http://www.98.net</t>
  </si>
  <si>
    <t>http://www.qqqq56.co</t>
  </si>
  <si>
    <t>http://www.jiejieyao</t>
  </si>
  <si>
    <t>http://newth.com.fus</t>
  </si>
  <si>
    <t>http://xpj5152.com</t>
  </si>
  <si>
    <t>http://www.hs291.com</t>
  </si>
  <si>
    <t>http://www.wnsren.co</t>
  </si>
  <si>
    <t>http://203.com</t>
  </si>
  <si>
    <t>http://www.fhwt.com</t>
  </si>
  <si>
    <t>http://www.64di.com</t>
  </si>
  <si>
    <t>http://www.q64.com</t>
  </si>
  <si>
    <t>http://www.599423.co</t>
  </si>
  <si>
    <t>http://vwvv141t.t7n.</t>
  </si>
  <si>
    <t>http://www.wd997.com</t>
  </si>
  <si>
    <t>http://www.jieyaoai.</t>
  </si>
  <si>
    <t>http://www.567606.co</t>
  </si>
  <si>
    <t>http://www.aiuua.com</t>
  </si>
  <si>
    <t>http://zxmnei.cc</t>
  </si>
  <si>
    <t>http://www.icbcmxt.p</t>
  </si>
  <si>
    <t>http://110lululu.com</t>
  </si>
  <si>
    <t>http://www.qblu.biz</t>
  </si>
  <si>
    <t>http://www.qianbailu</t>
  </si>
  <si>
    <t>http://www.sis999.co</t>
  </si>
  <si>
    <t>http://www.bst116.co</t>
  </si>
  <si>
    <t>http://m.avavqu.com</t>
  </si>
  <si>
    <t>http://www.27ik.com</t>
  </si>
  <si>
    <t>http://m.yunfuseqing</t>
  </si>
  <si>
    <t>http://www.jjrez.org</t>
  </si>
  <si>
    <t>http://www.grwqza.pw</t>
  </si>
  <si>
    <t>http://www.se1000.co</t>
  </si>
  <si>
    <t>http://www.99aauu.co</t>
  </si>
  <si>
    <t>http://www.22vvww.co</t>
  </si>
  <si>
    <t>http://www.nnpp11.co</t>
  </si>
  <si>
    <t>http://www.yi8555.co</t>
  </si>
  <si>
    <t>http://www.baibaiss.</t>
  </si>
  <si>
    <t>http://www.yyyy49.co</t>
  </si>
  <si>
    <t>http://www.bjjca.com</t>
  </si>
  <si>
    <t>http://www.avyyz.com</t>
  </si>
  <si>
    <t>http://www.kanxiu33.</t>
  </si>
  <si>
    <t>http://www.kedou.us</t>
  </si>
  <si>
    <t>http://www.769678.co</t>
  </si>
  <si>
    <t>http://www.lu04.com</t>
  </si>
  <si>
    <t>http://www.7server11</t>
  </si>
  <si>
    <t>http://www.4glu.com</t>
  </si>
  <si>
    <t>http://444vod.com</t>
  </si>
  <si>
    <t>http://www.100lu.co</t>
  </si>
  <si>
    <t>http://www.dfegj.ml</t>
  </si>
  <si>
    <t>http://www.9900lu.co</t>
  </si>
  <si>
    <t>http://www.yslnz888.</t>
  </si>
  <si>
    <t>http://www.yin1133.c</t>
  </si>
  <si>
    <t>http://www.yf2222.ne</t>
  </si>
  <si>
    <t>http://www.xj000111.</t>
  </si>
  <si>
    <t>http://www.js336.com</t>
  </si>
  <si>
    <t>http://www.hph1999.c</t>
  </si>
  <si>
    <t>http://www.gt999999.</t>
  </si>
  <si>
    <t>http://www.dc559.com</t>
  </si>
  <si>
    <t>http://www.blm3355.c</t>
  </si>
  <si>
    <t>http://www.beb333.co</t>
  </si>
  <si>
    <t>http://www.amyh9988.</t>
  </si>
  <si>
    <t>http://www.9870w.com</t>
  </si>
  <si>
    <t>http://www.9003009.c</t>
  </si>
  <si>
    <t>http://www.9003008.c</t>
  </si>
  <si>
    <t>http://www.9003007.c</t>
  </si>
  <si>
    <t>http://www.9003006.c</t>
  </si>
  <si>
    <t>http://www.9003005.c</t>
  </si>
  <si>
    <t>http://www.9003004.c</t>
  </si>
  <si>
    <t>http://www.9003003.c</t>
  </si>
  <si>
    <t>http://www.9003001.c</t>
  </si>
  <si>
    <t>http://www.9003.com</t>
  </si>
  <si>
    <t>http://www.8000hy.co</t>
  </si>
  <si>
    <t>http://www.13599.com</t>
  </si>
  <si>
    <t>http://www.004967.co</t>
  </si>
  <si>
    <t>http://www.yyh321.co</t>
  </si>
  <si>
    <t>http://www.yh066.net</t>
  </si>
  <si>
    <t>http://www.yd33.com</t>
  </si>
  <si>
    <t>http://www.rsh88.com</t>
  </si>
  <si>
    <t>http://www.opaimai.c</t>
  </si>
  <si>
    <t>http://www.ny4567.co</t>
  </si>
  <si>
    <t>http://www.kxm17.com</t>
  </si>
  <si>
    <t>http://www.dafa95.co</t>
  </si>
  <si>
    <t>http://www.6690288.c</t>
  </si>
  <si>
    <t>http://www.44msc.net</t>
  </si>
  <si>
    <t>http://www.3377tt.ne</t>
  </si>
  <si>
    <t>http://www.3333k7.co</t>
  </si>
  <si>
    <t>http://www.3022q.com</t>
  </si>
  <si>
    <t>http://www.1515w.com</t>
  </si>
  <si>
    <t>http://www.068bet.co</t>
  </si>
  <si>
    <t>http://www.058877.co</t>
  </si>
  <si>
    <t>http://zz839.com</t>
  </si>
  <si>
    <t>http://zlhado.cc</t>
  </si>
  <si>
    <t>http://zhaoshun.net</t>
  </si>
  <si>
    <t>http://yuhuantg.com</t>
  </si>
  <si>
    <t>http://youdaow.com</t>
  </si>
  <si>
    <t>http://ydagz.org</t>
  </si>
  <si>
    <t>http://xxav60.com</t>
  </si>
  <si>
    <t>http://xtmov.wang</t>
  </si>
  <si>
    <t>http://xtll.faith</t>
  </si>
  <si>
    <t>http://xslj.org</t>
  </si>
  <si>
    <t>http://xiongzhengyy.</t>
  </si>
  <si>
    <t>http://xcleju.com</t>
  </si>
  <si>
    <t>http://www.zzz871.co</t>
  </si>
  <si>
    <t>http://www.zzxxz.com</t>
  </si>
  <si>
    <t>http://www.zu189.com</t>
  </si>
  <si>
    <t>http://www.zeavtd.co</t>
  </si>
  <si>
    <t>http://www.zdh5.com</t>
  </si>
  <si>
    <t>http://www.yzsequ.co</t>
  </si>
  <si>
    <t>http://www.yw700.us</t>
  </si>
  <si>
    <t>http://www.yq222.com</t>
  </si>
  <si>
    <t>http://www.ynzigo.co</t>
  </si>
  <si>
    <t>http://www.ymtds.com</t>
  </si>
  <si>
    <t>http://www.ymbjv.win</t>
  </si>
  <si>
    <t>http://www.yhlyf.com</t>
  </si>
  <si>
    <t>http://www.yeyegt.co</t>
  </si>
  <si>
    <t>http://www.yeyeao55.</t>
  </si>
  <si>
    <t>http://www.yaliguo8.</t>
  </si>
  <si>
    <t>http://www.y7uc.com</t>
  </si>
  <si>
    <t>http://www.y74y.com</t>
  </si>
  <si>
    <t>http://www.xymov2.co</t>
  </si>
  <si>
    <t>http://www.xsg911.co</t>
  </si>
  <si>
    <t>http://www.xsfsj888.</t>
  </si>
  <si>
    <t>http://www.xpp1059.c</t>
  </si>
  <si>
    <t>http://www.xiaoyaole</t>
  </si>
  <si>
    <t>http://www.xi12.info</t>
  </si>
  <si>
    <t>http://www.xags1.com</t>
  </si>
  <si>
    <t>http://www.wztqi.cc</t>
  </si>
  <si>
    <t>http://www.wxcre.net</t>
  </si>
  <si>
    <t>http://www.ww88aa.co</t>
  </si>
  <si>
    <t>http://www.whhdjdwx.</t>
  </si>
  <si>
    <t>http://www.w7w8.net</t>
  </si>
  <si>
    <t>http://www.vzgizx.or</t>
  </si>
  <si>
    <t>http://www.uycrw.com</t>
  </si>
  <si>
    <t>http://www.uuyyxx.co</t>
  </si>
  <si>
    <t>http://www.uuai8.com</t>
  </si>
  <si>
    <t>http://www.ugirls.cc</t>
  </si>
  <si>
    <t>http://www.ttt131.co</t>
  </si>
  <si>
    <t>http://www.ttgmm.com</t>
  </si>
  <si>
    <t>http://www.ttcao8.co</t>
  </si>
  <si>
    <t>http://www.ttcao5.co</t>
  </si>
  <si>
    <t>http://www.ttcao4.co</t>
  </si>
  <si>
    <t>http://www.ttcao3.co</t>
  </si>
  <si>
    <t>http://www.tlxfc.com</t>
  </si>
  <si>
    <t>http://www.tiantians</t>
  </si>
  <si>
    <t>http://www.tiantiang</t>
  </si>
  <si>
    <t>http://www.tayesex.c</t>
  </si>
  <si>
    <t>http://www.taohuase.</t>
  </si>
  <si>
    <t>http://www.t2255.com</t>
  </si>
  <si>
    <t>http://www.szfs.info</t>
  </si>
  <si>
    <t>http://www.sxs001.co</t>
  </si>
  <si>
    <t>http://www.suyangxz.</t>
  </si>
  <si>
    <t>http://www.sogou66.c</t>
  </si>
  <si>
    <t>http://www.sogou55.c</t>
  </si>
  <si>
    <t>http://www.sogou33.c</t>
  </si>
  <si>
    <t>http://www.skk66.com</t>
  </si>
  <si>
    <t>http://www.skk44.com</t>
  </si>
  <si>
    <t>http://www.skk33.com</t>
  </si>
  <si>
    <t>http://www.skk22.com</t>
  </si>
  <si>
    <t>http://www.skk21.com</t>
  </si>
  <si>
    <t>http://www.skk20.com</t>
  </si>
  <si>
    <t>http://www.skk19.com</t>
  </si>
  <si>
    <t>http://www.skk16.com</t>
  </si>
  <si>
    <t>http://www.skk12.com</t>
  </si>
  <si>
    <t>http://www.skk11.com</t>
  </si>
  <si>
    <t>http://www.skk10.com</t>
  </si>
  <si>
    <t>http://www.skk09.com</t>
  </si>
  <si>
    <t>http://www.skk08.com</t>
  </si>
  <si>
    <t>http://www.skk07.com</t>
  </si>
  <si>
    <t>http://www.skk05.com</t>
  </si>
  <si>
    <t>http://www.skk03.com</t>
  </si>
  <si>
    <t>http://www.skk02.com</t>
  </si>
  <si>
    <t>http://www.skk01.com</t>
  </si>
  <si>
    <t>http://www.sjpav3.co</t>
  </si>
  <si>
    <t>http://www.sissss.co</t>
  </si>
  <si>
    <t>http://www.sisedy.co</t>
  </si>
  <si>
    <t>http://www.sirere.co</t>
  </si>
  <si>
    <t>http://www.shuishuil</t>
  </si>
  <si>
    <t>http://www.shuangpia</t>
  </si>
  <si>
    <t>http://www.sgjunpeng</t>
  </si>
  <si>
    <t>http://www.sfavav.co</t>
  </si>
  <si>
    <t>http://www.seyuts.co</t>
  </si>
  <si>
    <t>http://www.setsyy.co</t>
  </si>
  <si>
    <t>http://www.seo268.ne</t>
  </si>
  <si>
    <t>http://www.sejss.com</t>
  </si>
  <si>
    <t>http://www.sejiemeiz</t>
  </si>
  <si>
    <t>http://www.sedizi.co</t>
  </si>
  <si>
    <t>http://www.secece.co</t>
  </si>
  <si>
    <t>http://www.seboyy.co</t>
  </si>
  <si>
    <t>http://www.seboby.co</t>
  </si>
  <si>
    <t>http://www.sebjj.com</t>
  </si>
  <si>
    <t>http://www.se9j8.com</t>
  </si>
  <si>
    <t>http://www.se965.com</t>
  </si>
  <si>
    <t>http://www.se957.com</t>
  </si>
  <si>
    <t>http://www.se633.com</t>
  </si>
  <si>
    <t>http://www.ruyukj.co</t>
  </si>
  <si>
    <t>http://www.rripa.net</t>
  </si>
  <si>
    <t>http://www.renqidy.c</t>
  </si>
  <si>
    <t>http://www.qulubbb.c</t>
  </si>
  <si>
    <t>http://www.quansez.c</t>
  </si>
  <si>
    <t>http://www.quansewz.</t>
  </si>
  <si>
    <t>http://www.qsdiguo.c</t>
  </si>
  <si>
    <t>http://www.qqingcao.</t>
  </si>
  <si>
    <t>http://www.qqhaoma8.</t>
  </si>
  <si>
    <t>http://www.qqca.org</t>
  </si>
  <si>
    <t>http://www.qqc98.com</t>
  </si>
  <si>
    <t>http://www.qqc97.com</t>
  </si>
  <si>
    <t>http://www.qqc95.com</t>
  </si>
  <si>
    <t>http://www.qqc89.com</t>
  </si>
  <si>
    <t>http://www.qqc85.com</t>
  </si>
  <si>
    <t>http://www.qqc84.com</t>
  </si>
  <si>
    <t>http://www.qqc75.com</t>
  </si>
  <si>
    <t>http://www.qqc72.com</t>
  </si>
  <si>
    <t>http://www.qqc65.com</t>
  </si>
  <si>
    <t>http://www.qqc63.com</t>
  </si>
  <si>
    <t>http://www.qqc59.com</t>
  </si>
  <si>
    <t>http://www.qkkmm.com</t>
  </si>
  <si>
    <t>http://www.ppww123.c</t>
  </si>
  <si>
    <t>http://www.pk91.net</t>
  </si>
  <si>
    <t>http://www.papacv.co</t>
  </si>
  <si>
    <t>http://www.pacsw.org</t>
  </si>
  <si>
    <t>http://www.ongyp.com</t>
  </si>
  <si>
    <t>http://www.odiuto.wa</t>
  </si>
  <si>
    <t>http://www.occc100.c</t>
  </si>
  <si>
    <t>http://www.nvsewo.co</t>
  </si>
  <si>
    <t>http://www.nukobr.or</t>
  </si>
  <si>
    <t>http://www.niuniubt.</t>
  </si>
  <si>
    <t>http://www.nfmkd.org</t>
  </si>
  <si>
    <t>http://www.mmtt2.com</t>
  </si>
  <si>
    <t>http://www.mmnhs.com</t>
  </si>
  <si>
    <t>http://www.mmm6622.c</t>
  </si>
  <si>
    <t>http://www.mmhd1.com</t>
  </si>
  <si>
    <t>http://www.ml6.win</t>
  </si>
  <si>
    <t>http://www.mkx88.com</t>
  </si>
  <si>
    <t>http://www.mianmamam</t>
  </si>
  <si>
    <t>http://www.maocaoken</t>
  </si>
  <si>
    <t>http://www.lytycp.co</t>
  </si>
  <si>
    <t>http://www.luyoulu.c</t>
  </si>
  <si>
    <t>http://www.lussss.co</t>
  </si>
  <si>
    <t>http://www.lulemeii.</t>
  </si>
  <si>
    <t>http://www.lufeishi2</t>
  </si>
  <si>
    <t>http://www.luaee.com</t>
  </si>
  <si>
    <t>http://www.lu86.info</t>
  </si>
  <si>
    <t>http://www.lu85.info</t>
  </si>
  <si>
    <t>http://www.lu83.info</t>
  </si>
  <si>
    <t>http://www.lu81.info</t>
  </si>
  <si>
    <t>http://www.lu80.info</t>
  </si>
  <si>
    <t>http://www.lu79.info</t>
  </si>
  <si>
    <t>http://www.lu74.info</t>
  </si>
  <si>
    <t>http://www.lu73.info</t>
  </si>
  <si>
    <t>http://www.lu72.info</t>
  </si>
  <si>
    <t>http://www.lu69.info</t>
  </si>
  <si>
    <t>http://www.lu65.info</t>
  </si>
  <si>
    <t>http://www.lu63.info</t>
  </si>
  <si>
    <t>http://www.lu62.info</t>
  </si>
  <si>
    <t>http://www.lu60.info</t>
  </si>
  <si>
    <t>http://www.lu59.info</t>
  </si>
  <si>
    <t>http://www.lu57.info</t>
  </si>
  <si>
    <t>http://www.lu56.info</t>
  </si>
  <si>
    <t>http://www.lu55.info</t>
  </si>
  <si>
    <t>http://www.lu53.info</t>
  </si>
  <si>
    <t>http://www.lu52.info</t>
  </si>
  <si>
    <t>http://www.lu50.info</t>
  </si>
  <si>
    <t>http://www.lu39.info</t>
  </si>
  <si>
    <t>http://www.lu38.info</t>
  </si>
  <si>
    <t>http://www.lu36.info</t>
  </si>
  <si>
    <t>http://www.lu33.info</t>
  </si>
  <si>
    <t>http://www.lu32.info</t>
  </si>
  <si>
    <t>http://www.lu29.info</t>
  </si>
  <si>
    <t>http://www.lu27.info</t>
  </si>
  <si>
    <t>http://www.lu25.info</t>
  </si>
  <si>
    <t>http://www.lu23.info</t>
  </si>
  <si>
    <t>http://www.lu22.info</t>
  </si>
  <si>
    <t>http://www.lu21.info</t>
  </si>
  <si>
    <t>http://www.lu20.info</t>
  </si>
  <si>
    <t>http://www.lu17.info</t>
  </si>
  <si>
    <t>http://www.lu16.info</t>
  </si>
  <si>
    <t>http://www.lu12.info</t>
  </si>
  <si>
    <t>http://www.lu10.info</t>
  </si>
  <si>
    <t>http://www.ll314.com</t>
  </si>
  <si>
    <t>http://www.lianyexiu</t>
  </si>
  <si>
    <t>http://www.kxssyy.co</t>
  </si>
  <si>
    <t>http://www.kvbwu.win</t>
  </si>
  <si>
    <t>http://www.ktv126.in</t>
  </si>
  <si>
    <t>http://www.ksboso.co</t>
  </si>
  <si>
    <t>http://www.kcchuhen.</t>
  </si>
  <si>
    <t>http://www.kangdidj.</t>
  </si>
  <si>
    <t>http://www.jjlsn9.co</t>
  </si>
  <si>
    <t>http://www.jjlsn8.co</t>
  </si>
  <si>
    <t>http://www.jjlsn7.co</t>
  </si>
  <si>
    <t>http://www.jjlsn6.co</t>
  </si>
  <si>
    <t>http://www.jjlsn4.co</t>
  </si>
  <si>
    <t>http://www.jjlsn3.co</t>
  </si>
  <si>
    <t>http://www.jjlsn2.co</t>
  </si>
  <si>
    <t>http://www.jjlsn10.c</t>
  </si>
  <si>
    <t>http://www.jjlsn1.co</t>
  </si>
  <si>
    <t>http://www.jiuxuf.co</t>
  </si>
  <si>
    <t>http://www.j7i.win</t>
  </si>
  <si>
    <t>http://www.iy84.com</t>
  </si>
  <si>
    <t>http://www.imnetalk.</t>
  </si>
  <si>
    <t>http://www.ic2h.com</t>
  </si>
  <si>
    <t>http://www.hjyhxl.co</t>
  </si>
  <si>
    <t>http://www.hhteyy.cc</t>
  </si>
  <si>
    <t>http://www.hhhk83.co</t>
  </si>
  <si>
    <t>http://www.hfflw.com</t>
  </si>
  <si>
    <t>http://www.heimaizi.</t>
  </si>
  <si>
    <t>http://www.hbbccy.co</t>
  </si>
  <si>
    <t>http://www.gzqyxf119</t>
  </si>
  <si>
    <t>http://www.gzdbao.co</t>
  </si>
  <si>
    <t>http://www.gwxp.net</t>
  </si>
  <si>
    <t>http://www.gs19.net</t>
  </si>
  <si>
    <t>http://www.greeli.co</t>
  </si>
  <si>
    <t>http://www.ghni.site</t>
  </si>
  <si>
    <t>http://www.gequlu.co</t>
  </si>
  <si>
    <t>http://www.gelishuma</t>
  </si>
  <si>
    <t>http://www.gejiuse.c</t>
  </si>
  <si>
    <t>http://www.gaocrwr.c</t>
  </si>
  <si>
    <t>http://www.gan777.co</t>
  </si>
  <si>
    <t>http://www.frktv.org</t>
  </si>
  <si>
    <t>http://www.frgf88.co</t>
  </si>
  <si>
    <t>http://www.fk1yd.com</t>
  </si>
  <si>
    <t>http://www.filim8.co</t>
  </si>
  <si>
    <t>http://www.equlu666.</t>
  </si>
  <si>
    <t>http://www.ealoong.c</t>
  </si>
  <si>
    <t>http://www.dxj1.com</t>
  </si>
  <si>
    <t>http://www.dnf00.com</t>
  </si>
  <si>
    <t>http://www.diyese.or</t>
  </si>
  <si>
    <t>http://www.dehny.com</t>
  </si>
  <si>
    <t>http://www.cx12.info</t>
  </si>
  <si>
    <t>http://www.cijise.co</t>
  </si>
  <si>
    <t>http://www.bzqhl.wan</t>
  </si>
  <si>
    <t>http://www.bulu999.c</t>
  </si>
  <si>
    <t>http://www.blyouxi.c</t>
  </si>
  <si>
    <t>http://www.bjsgsp.co</t>
  </si>
  <si>
    <t>http://www.bbbb1111.</t>
  </si>
  <si>
    <t>http://www.b54.win</t>
  </si>
  <si>
    <t>http://www.b4m3.com</t>
  </si>
  <si>
    <t>http://www.avzyy.com</t>
  </si>
  <si>
    <t>http://www.avxxxav.c</t>
  </si>
  <si>
    <t>http://www.avdadi9.c</t>
  </si>
  <si>
    <t>http://www.allitsi.c</t>
  </si>
  <si>
    <t>http://www.aiyueyou.</t>
  </si>
  <si>
    <t>http://www.aiseav.co</t>
  </si>
  <si>
    <t>http://www.ail8.cc</t>
  </si>
  <si>
    <t>http://www.ac43.info</t>
  </si>
  <si>
    <t>http://www.9semm.com</t>
  </si>
  <si>
    <t>http://www.99zyw.com</t>
  </si>
  <si>
    <t>http://www.936mu.com</t>
  </si>
  <si>
    <t>http://www.92xxmm.co</t>
  </si>
  <si>
    <t>http://www.90jjjj.co</t>
  </si>
  <si>
    <t>http://www.862zzz.co</t>
  </si>
  <si>
    <t>http://www.7mmvv.com</t>
  </si>
  <si>
    <t>http://www.7g8j.com</t>
  </si>
  <si>
    <t>http://www.757757.ne</t>
  </si>
  <si>
    <t>http://www.737dd.com</t>
  </si>
  <si>
    <t>http://www.684xx.com</t>
  </si>
  <si>
    <t>http://www.67gan.com</t>
  </si>
  <si>
    <t>http://www.662kkk.co</t>
  </si>
  <si>
    <t>http://www.612c.com</t>
  </si>
  <si>
    <t>http://www.561cao.co</t>
  </si>
  <si>
    <t>http://www.52gaogao.</t>
  </si>
  <si>
    <t>http://www.520smm.co</t>
  </si>
  <si>
    <t>http://www.51lyo.com</t>
  </si>
  <si>
    <t>http://www.456xp.com</t>
  </si>
  <si>
    <t>http://www.3jvod.com</t>
  </si>
  <si>
    <t>http://www.39ffff.co</t>
  </si>
  <si>
    <t>http://www.33eeyy.co</t>
  </si>
  <si>
    <t>http://www.29ffff.co</t>
  </si>
  <si>
    <t>http://www.26uvv.com</t>
  </si>
  <si>
    <t>http://www.222id.com</t>
  </si>
  <si>
    <t>http://www.2222app.c</t>
  </si>
  <si>
    <t>http://www.2015yt.co</t>
  </si>
  <si>
    <t>http://www.1w3a.com</t>
  </si>
  <si>
    <t>http://www.195se.com</t>
  </si>
  <si>
    <t>http://www.17seba.co</t>
  </si>
  <si>
    <t>http://www.176w1.com</t>
  </si>
  <si>
    <t>http://www.16cq.net</t>
  </si>
  <si>
    <t>http://www.1515gan.c</t>
  </si>
  <si>
    <t>http://www.12345be.c</t>
  </si>
  <si>
    <t>http://www.11pc.org</t>
  </si>
  <si>
    <t>http://www.0k9.org</t>
  </si>
  <si>
    <t>http://www.0898dy.co</t>
  </si>
  <si>
    <t>http://www.029088.co</t>
  </si>
  <si>
    <t>http://www.020gdjk.c</t>
  </si>
  <si>
    <t>http://www.01sgg.com</t>
  </si>
  <si>
    <t>http://www.00qqq.cc</t>
  </si>
  <si>
    <t>http://wwta.cc</t>
  </si>
  <si>
    <t>http://wqipx.cc</t>
  </si>
  <si>
    <t>http://whswcx.com</t>
  </si>
  <si>
    <t>http://uusau.win</t>
  </si>
  <si>
    <t>http://u05u.com</t>
  </si>
  <si>
    <t>http://toujiejie.com</t>
  </si>
  <si>
    <t>http://te234.com</t>
  </si>
  <si>
    <t>http://szhtycp.com</t>
  </si>
  <si>
    <t>http://ss8uu.com</t>
  </si>
  <si>
    <t>http://ss8tt.com</t>
  </si>
  <si>
    <t>http://ss66qq.com</t>
  </si>
  <si>
    <t>http://sjj77.com</t>
  </si>
  <si>
    <t>http://shop471.com</t>
  </si>
  <si>
    <t>http://shanghaiyunuo</t>
  </si>
  <si>
    <t>http://sh515888.com</t>
  </si>
  <si>
    <t>http://seyoo.cc</t>
  </si>
  <si>
    <t>http://seyinwang.org</t>
  </si>
  <si>
    <t>http://sex8c.com</t>
  </si>
  <si>
    <t>http://semumusy.cc</t>
  </si>
  <si>
    <t>http://qq8uu.com</t>
  </si>
  <si>
    <t>http://qq8ll.com</t>
  </si>
  <si>
    <t>http://qq7uu.com</t>
  </si>
  <si>
    <t>http://qoqzd.cc</t>
  </si>
  <si>
    <t>http://pxnu.site</t>
  </si>
  <si>
    <t>http://posjidb.com</t>
  </si>
  <si>
    <t>http://pekingfish.co</t>
  </si>
  <si>
    <t>http://ofmjg.wang</t>
  </si>
  <si>
    <t>http://npyvc.org</t>
  </si>
  <si>
    <t>http://nanacao9.com</t>
  </si>
  <si>
    <t>http://nanacao8.com</t>
  </si>
  <si>
    <t>http://nanacao4.com</t>
  </si>
  <si>
    <t>http://mimise.net</t>
  </si>
  <si>
    <t>http://lyxc178.com</t>
  </si>
  <si>
    <t>http://lupic1.com</t>
  </si>
  <si>
    <t>http://luadl.com</t>
  </si>
  <si>
    <t>http://la38.com</t>
  </si>
  <si>
    <t>http://kkbb.me</t>
  </si>
  <si>
    <t>http://kk8ss.com</t>
  </si>
  <si>
    <t>http://jrvi.site</t>
  </si>
  <si>
    <t>http://jjj4567.com</t>
  </si>
  <si>
    <t>http://jiaerma.com</t>
  </si>
  <si>
    <t>http://huaimumu.net</t>
  </si>
  <si>
    <t>http://hromj.win</t>
  </si>
  <si>
    <t>http://hh232.com</t>
  </si>
  <si>
    <t>http://h5q.win</t>
  </si>
  <si>
    <t>http://gebiluu.com</t>
  </si>
  <si>
    <t>http://fyxnq.win</t>
  </si>
  <si>
    <t>http://flta.cc</t>
  </si>
  <si>
    <t>http://ddepa.cc</t>
  </si>
  <si>
    <t>http://cdpfyy.com</t>
  </si>
  <si>
    <t>http://ccc345.com</t>
  </si>
  <si>
    <t>http://c784.faith</t>
  </si>
  <si>
    <t>http://bukst.cc</t>
  </si>
  <si>
    <t>http://bimwp.org</t>
  </si>
  <si>
    <t>http://bcbc55.com</t>
  </si>
  <si>
    <t>http://b18s.com</t>
  </si>
  <si>
    <t>http://av111.cn</t>
  </si>
  <si>
    <t>http://alidigest.com</t>
  </si>
  <si>
    <t>http://aigedy.com</t>
  </si>
  <si>
    <t>http://ady8.net</t>
  </si>
  <si>
    <t>http://97abc.com</t>
  </si>
  <si>
    <t>http://933bbb.com</t>
  </si>
  <si>
    <t>http://84640.cc</t>
  </si>
  <si>
    <t>http://7fcz.faith</t>
  </si>
  <si>
    <t>http://64806.cc</t>
  </si>
  <si>
    <t>http://5jqg.faith</t>
  </si>
  <si>
    <t>http://51im.info</t>
  </si>
  <si>
    <t>http://4upp.com</t>
  </si>
  <si>
    <t>http://458xx.com</t>
  </si>
  <si>
    <t>http://4567kkk.com</t>
  </si>
  <si>
    <t>http://436se.com</t>
  </si>
  <si>
    <t>http://369xxx.com</t>
  </si>
  <si>
    <t>http://2lbx.org</t>
  </si>
  <si>
    <t>http://2004e.com</t>
  </si>
  <si>
    <t>http://1122zy.com</t>
  </si>
  <si>
    <t>http://0dpq.faith</t>
  </si>
  <si>
    <t>http://023878.com</t>
  </si>
  <si>
    <t>http://www.yree4334.</t>
  </si>
  <si>
    <t>http://www.wda489wad</t>
  </si>
  <si>
    <t>http://www.vip66003.</t>
  </si>
  <si>
    <t>http://www.vip556677</t>
  </si>
  <si>
    <t>http://www.qefqgqqgq</t>
  </si>
  <si>
    <t>http://www.qclvc.cn</t>
  </si>
  <si>
    <t>http://www.pcpboke.c</t>
  </si>
  <si>
    <t>http://www.lomlv.cn</t>
  </si>
  <si>
    <t>http://www.hlnkk.cn</t>
  </si>
  <si>
    <t>http://www.ejjtm.cn</t>
  </si>
  <si>
    <t>http://www.dw556456w</t>
  </si>
  <si>
    <t>http://www.dw465fw8.</t>
  </si>
  <si>
    <t>http://www.daw4556.t</t>
  </si>
  <si>
    <t>http://www.adasw32.t</t>
  </si>
  <si>
    <t>http://www.9rrp.part</t>
  </si>
  <si>
    <t>http://www.427dwxawd</t>
  </si>
  <si>
    <t>http://www.1lnhlbjp.</t>
  </si>
  <si>
    <t>http://www.wangjinqi</t>
  </si>
  <si>
    <t>http://www.fotaq.win</t>
  </si>
  <si>
    <t>http://www.aiyoubian</t>
  </si>
  <si>
    <t>http://www.zy1177.co</t>
  </si>
  <si>
    <t>http://www.ziboxinan</t>
  </si>
  <si>
    <t>http://www.zbtongyue</t>
  </si>
  <si>
    <t>http://www.zbbjw.net</t>
  </si>
  <si>
    <t>http://www.yzschem.c</t>
  </si>
  <si>
    <t>http://www.yyh1818.c</t>
  </si>
  <si>
    <t>http://www.yxtdsteel</t>
  </si>
  <si>
    <t>http://www.yth44.com</t>
  </si>
  <si>
    <t>http://www.yl5588.co</t>
  </si>
  <si>
    <t>http://www.yh666611.</t>
  </si>
  <si>
    <t>http://www.yf6666.co</t>
  </si>
  <si>
    <t>http://www.xxjcjn.co</t>
  </si>
  <si>
    <t>http://www.xpjcs7.co</t>
  </si>
  <si>
    <t>http://www.xpj8878.c</t>
  </si>
  <si>
    <t>http://www.xpj8838.c</t>
  </si>
  <si>
    <t>http://www.xpj552211</t>
  </si>
  <si>
    <t>http://www.xie-xing.</t>
  </si>
  <si>
    <t>http://www.xiangwenw</t>
  </si>
  <si>
    <t>http://www.xhtd889.c</t>
  </si>
  <si>
    <t>http://www.xdl789.co</t>
  </si>
  <si>
    <t>http://www.x78999.co</t>
  </si>
  <si>
    <t>http://www.wanbo88.c</t>
  </si>
  <si>
    <t>http://www.uedfa.com</t>
  </si>
  <si>
    <t>http://www.tt3838.co</t>
  </si>
  <si>
    <t>http://www.szxmda.co</t>
  </si>
  <si>
    <t>http://www.shanghaia</t>
  </si>
  <si>
    <t>http://www.shandongl</t>
  </si>
  <si>
    <t>http://www.sd0606.co</t>
  </si>
  <si>
    <t>http://www.rs948.com</t>
  </si>
  <si>
    <t>http://www.qihaomach</t>
  </si>
  <si>
    <t>http://www.pj9911.co</t>
  </si>
  <si>
    <t>http://www.pj6859.co</t>
  </si>
  <si>
    <t>http://www.p999999.c</t>
  </si>
  <si>
    <t>http://www.nhrokv.co</t>
  </si>
  <si>
    <t>http://www.nanyanfei</t>
  </si>
  <si>
    <t>http://www.long-6.co</t>
  </si>
  <si>
    <t>http://www.liu8.com</t>
  </si>
  <si>
    <t>http://www.lebo92.co</t>
  </si>
  <si>
    <t>http://www.la033.com</t>
  </si>
  <si>
    <t>http://www.jzjywl.co</t>
  </si>
  <si>
    <t>http://www.js333388.</t>
  </si>
  <si>
    <t>http://www.jin2555.c</t>
  </si>
  <si>
    <t>http://www.jiangshan</t>
  </si>
  <si>
    <t>http://www.hyfzyxgs.</t>
  </si>
  <si>
    <t>http://www.huixingch</t>
  </si>
  <si>
    <t>http://www.hjc969.co</t>
  </si>
  <si>
    <t>http://www.gcwhys.co</t>
  </si>
  <si>
    <t>http://www.enoog.com</t>
  </si>
  <si>
    <t>http://www.cs55333.c</t>
  </si>
  <si>
    <t>http://www.ck2008.ne</t>
  </si>
  <si>
    <t>http://www.boss12.co</t>
  </si>
  <si>
    <t>http://www.bjhbet88.</t>
  </si>
  <si>
    <t>http://www.bet365bbb</t>
  </si>
  <si>
    <t>http://www.bbin-jian</t>
  </si>
  <si>
    <t>http://www.ap789.com</t>
  </si>
  <si>
    <t>http://www.amzf888.c</t>
  </si>
  <si>
    <t>http://www.amxj4488.</t>
  </si>
  <si>
    <t>http://www.admin36.c</t>
  </si>
  <si>
    <t>http://www.a521.net</t>
  </si>
  <si>
    <t>http://www.99698s.co</t>
  </si>
  <si>
    <t>http://www.994995.co</t>
  </si>
  <si>
    <t>http://www.9897999.c</t>
  </si>
  <si>
    <t>http://www.9897666.c</t>
  </si>
  <si>
    <t>http://www.9897.com</t>
  </si>
  <si>
    <t>http://www.94w.com</t>
  </si>
  <si>
    <t>http://www.9393555.c</t>
  </si>
  <si>
    <t>http://www.90tk.com</t>
  </si>
  <si>
    <t>http://www.90smh.com</t>
  </si>
  <si>
    <t>http://www.90900lt.c</t>
  </si>
  <si>
    <t>http://www.90090.com</t>
  </si>
  <si>
    <t>http://www.88xyj.com</t>
  </si>
  <si>
    <t>http://www.88js88.co</t>
  </si>
  <si>
    <t>http://www.888944.co</t>
  </si>
  <si>
    <t>http://www.879730005</t>
  </si>
  <si>
    <t>http://www.757679.co</t>
  </si>
  <si>
    <t>http://www.74343.com</t>
  </si>
  <si>
    <t>http://www.703408.co</t>
  </si>
  <si>
    <t>http://www.6zl.com</t>
  </si>
  <si>
    <t>http://www.685126.co</t>
  </si>
  <si>
    <t>http://www.667779.co</t>
  </si>
  <si>
    <t>http://www.66668c.co</t>
  </si>
  <si>
    <t>http://www.6649.com</t>
  </si>
  <si>
    <t>http://www.657727.co</t>
  </si>
  <si>
    <t>http://www.5616.com</t>
  </si>
  <si>
    <t>http://www.5566js.co</t>
  </si>
  <si>
    <t>http://www.5517111.c</t>
  </si>
  <si>
    <t>http://www.525252.co</t>
  </si>
  <si>
    <t>http://www.50tk.com</t>
  </si>
  <si>
    <t>http://www.50gp.com</t>
  </si>
  <si>
    <t>http://www.44725.com</t>
  </si>
  <si>
    <t>http://www.36536505.</t>
  </si>
  <si>
    <t>http://www.360ls.com</t>
  </si>
  <si>
    <t>http://www.290gp.com</t>
  </si>
  <si>
    <t>http://www.290777.co</t>
  </si>
  <si>
    <t>http://www.2636226.c</t>
  </si>
  <si>
    <t>http://www.2266138.c</t>
  </si>
  <si>
    <t>http://www.169lt.com</t>
  </si>
  <si>
    <t>http://www.1356.com</t>
  </si>
  <si>
    <t>http://www.11885163.</t>
  </si>
  <si>
    <t>http://www.115522.co</t>
  </si>
  <si>
    <t>http://www.11222xpj.</t>
  </si>
  <si>
    <t>http://www.11222vns.</t>
  </si>
  <si>
    <t>http://www.111zl.com</t>
  </si>
  <si>
    <t>http://www.065111.co</t>
  </si>
  <si>
    <t>http://www.0237.com</t>
  </si>
  <si>
    <t>http://www.023389.co</t>
  </si>
  <si>
    <t>http://www.013222.co</t>
  </si>
  <si>
    <t>http://www.00997.com</t>
  </si>
  <si>
    <t>http://www.998866sz.</t>
  </si>
  <si>
    <t>http://www.102050100</t>
  </si>
  <si>
    <t>http://www.zz0099.co</t>
  </si>
  <si>
    <t>http://www.zqfengyun</t>
  </si>
  <si>
    <t>http://www.z7727.com</t>
  </si>
  <si>
    <t>http://www.yuyangtz.</t>
  </si>
  <si>
    <t>http://www.yl9599.co</t>
  </si>
  <si>
    <t>http://www.yin2288.c</t>
  </si>
  <si>
    <t>http://www.yin1122.c</t>
  </si>
  <si>
    <t>http://www.yhvip22.c</t>
  </si>
  <si>
    <t>http://www.yh0448.co</t>
  </si>
  <si>
    <t>http://www.yddc0099.</t>
  </si>
  <si>
    <t>http://www.y7727.com</t>
  </si>
  <si>
    <t>http://www.xw9688.co</t>
  </si>
  <si>
    <t>http://www.xpj30000.</t>
  </si>
  <si>
    <t>http://www.xpj2623.c</t>
  </si>
  <si>
    <t>http://www.xdapple.c</t>
  </si>
  <si>
    <t>http://www.w7727.com</t>
  </si>
  <si>
    <t>http://www.vn905.com</t>
  </si>
  <si>
    <t>http://www.u7727.com</t>
  </si>
  <si>
    <t>http://www.sun4422.c</t>
  </si>
  <si>
    <t>http://www.ssbo33.co</t>
  </si>
  <si>
    <t>http://www.sjvip.top</t>
  </si>
  <si>
    <t>http://www.siji89.co</t>
  </si>
  <si>
    <t>http://www.siji7.com</t>
  </si>
  <si>
    <t>http://www.siji4.com</t>
  </si>
  <si>
    <t>http://www.siji3.com</t>
  </si>
  <si>
    <t>http://www.s80666.co</t>
  </si>
  <si>
    <t>http://www.s7727.com</t>
  </si>
  <si>
    <t>http://www.r7727.com</t>
  </si>
  <si>
    <t>http://www.pj550022.</t>
  </si>
  <si>
    <t>http://www.pj550011.</t>
  </si>
  <si>
    <t>http://www.ms888bet.</t>
  </si>
  <si>
    <t>http://www.ms555444.</t>
  </si>
  <si>
    <t>http://www.ms555333.</t>
  </si>
  <si>
    <t>http://www.mm9469.co</t>
  </si>
  <si>
    <t>http://www.le0044.co</t>
  </si>
  <si>
    <t>http://www.le0022.co</t>
  </si>
  <si>
    <t>http://www.lbvip3.co</t>
  </si>
  <si>
    <t>http://www.lb93.com</t>
  </si>
  <si>
    <t>http://www.lasi99.co</t>
  </si>
  <si>
    <t>http://www.jsyh000.c</t>
  </si>
  <si>
    <t>http://www.js6567.co</t>
  </si>
  <si>
    <t>http://www.js123666.</t>
  </si>
  <si>
    <t>http://www.js123222.</t>
  </si>
  <si>
    <t>http://www.js123009.</t>
  </si>
  <si>
    <t>http://www.js123005.</t>
  </si>
  <si>
    <t>http://www.js123004.</t>
  </si>
  <si>
    <t>http://www.js123002.</t>
  </si>
  <si>
    <t>http://www.js00111.c</t>
  </si>
  <si>
    <t>http://www.jaguarexp</t>
  </si>
  <si>
    <t>http://www.j9989.com</t>
  </si>
  <si>
    <t>http://www.j6669.com</t>
  </si>
  <si>
    <t>http://www.hk3228.co</t>
  </si>
  <si>
    <t>http://www.hj395.com</t>
  </si>
  <si>
    <t>http://www.hgw1919.c</t>
  </si>
  <si>
    <t>http://www.hg7702.co</t>
  </si>
  <si>
    <t>http://www.hg7701.co</t>
  </si>
  <si>
    <t>http://www.hg6636.co</t>
  </si>
  <si>
    <t>http://www.hg6616.co</t>
  </si>
  <si>
    <t>http://www.hg56566.c</t>
  </si>
  <si>
    <t>http://www.hg55999.c</t>
  </si>
  <si>
    <t>http://www.hg1919.or</t>
  </si>
  <si>
    <t>http://www.hg1885.co</t>
  </si>
  <si>
    <t>http://www.hg16166.c</t>
  </si>
  <si>
    <t>http://www.hg117777.</t>
  </si>
  <si>
    <t>http://www.hg113333.</t>
  </si>
  <si>
    <t>http://www.hg112222.</t>
  </si>
  <si>
    <t>http://www.hg05008.c</t>
  </si>
  <si>
    <t>http://www.hg02666.c</t>
  </si>
  <si>
    <t>http://www.haocheyua</t>
  </si>
  <si>
    <t>http://www.gzh66.com</t>
  </si>
  <si>
    <t>http://www.goldcity5</t>
  </si>
  <si>
    <t>http://www.ggg088.co</t>
  </si>
  <si>
    <t>http://www.fyjx66.co</t>
  </si>
  <si>
    <t>http://www.fll2007.c</t>
  </si>
  <si>
    <t>http://www.flejkjw.c</t>
  </si>
  <si>
    <t>http://www.dsn6.com</t>
  </si>
  <si>
    <t>http://www.dj7989.co</t>
  </si>
  <si>
    <t>http://www.detianchi</t>
  </si>
  <si>
    <t>http://www.dafa85.co</t>
  </si>
  <si>
    <t>http://www.dafa7727.</t>
  </si>
  <si>
    <t>http://www.d63666.co</t>
  </si>
  <si>
    <t>http://www.czkhbz.co</t>
  </si>
  <si>
    <t>http://www.cs7779.co</t>
  </si>
  <si>
    <t>http://www.cs77333.c</t>
  </si>
  <si>
    <t>http://www.cs608.com</t>
  </si>
  <si>
    <t>http://www.bobao77.c</t>
  </si>
  <si>
    <t>http://www.bobao22.c</t>
  </si>
  <si>
    <t>http://www.blr818.co</t>
  </si>
  <si>
    <t>http://www.bjtddjxyx</t>
  </si>
  <si>
    <t>http://www.bjqqjsmyx</t>
  </si>
  <si>
    <t>http://www.bjb0088.c</t>
  </si>
  <si>
    <t>http://www.bg1116.co</t>
  </si>
  <si>
    <t>http://www.bg111222.</t>
  </si>
  <si>
    <t>http://www.bbgchina.</t>
  </si>
  <si>
    <t>http://www.b5533.com</t>
  </si>
  <si>
    <t>http://www.b2235.com</t>
  </si>
  <si>
    <t>http://www.a5505.com</t>
  </si>
  <si>
    <t>http://www.9siji.com</t>
  </si>
  <si>
    <t>http://www.9930555.c</t>
  </si>
  <si>
    <t>http://www.9870t.com</t>
  </si>
  <si>
    <t>http://www.95caolu.c</t>
  </si>
  <si>
    <t>http://www.902008.co</t>
  </si>
  <si>
    <t>http://www.8siji.com</t>
  </si>
  <si>
    <t>http://www.8s8989.co</t>
  </si>
  <si>
    <t>http://www.890123.co</t>
  </si>
  <si>
    <t>http://www.889880.co</t>
  </si>
  <si>
    <t>http://www.88686.com</t>
  </si>
  <si>
    <t>http://www.8306a.com</t>
  </si>
  <si>
    <t>http://www.80666f.co</t>
  </si>
  <si>
    <t>http://www.80666d.co</t>
  </si>
  <si>
    <t>http://www.80666a.co</t>
  </si>
  <si>
    <t>http://www.7911js.co</t>
  </si>
  <si>
    <t>http://www.7722365.c</t>
  </si>
  <si>
    <t>http://www.6siji.com</t>
  </si>
  <si>
    <t>http://www.692588.co</t>
  </si>
  <si>
    <t>http://www.68668d.co</t>
  </si>
  <si>
    <t>http://www.66668r.co</t>
  </si>
  <si>
    <t>http://www.66668h.co</t>
  </si>
  <si>
    <t>http://www.66666mgm.</t>
  </si>
  <si>
    <t>http://www.6666220.c</t>
  </si>
  <si>
    <t>http://www.64242.com</t>
  </si>
  <si>
    <t>http://www.637727.co</t>
  </si>
  <si>
    <t>http://www.5siji.com</t>
  </si>
  <si>
    <t>http://www.588788.co</t>
  </si>
  <si>
    <t>http://www.51zaihun.</t>
  </si>
  <si>
    <t>http://www.4siji.com</t>
  </si>
  <si>
    <t>http://www.4s8989.co</t>
  </si>
  <si>
    <t>http://www.456654.co</t>
  </si>
  <si>
    <t>http://www.3siji.com</t>
  </si>
  <si>
    <t>http://www.376444.co</t>
  </si>
  <si>
    <t>http://www.365bet789</t>
  </si>
  <si>
    <t>http://www.2siji.com</t>
  </si>
  <si>
    <t>http://www.263gp.com</t>
  </si>
  <si>
    <t>http://www.2277365.c</t>
  </si>
  <si>
    <t>http://www.2266365.c</t>
  </si>
  <si>
    <t>http://www.1siji.com</t>
  </si>
  <si>
    <t>http://www.180kj.com</t>
  </si>
  <si>
    <t>http://www.1399js.co</t>
  </si>
  <si>
    <t>http://www.1388js.co</t>
  </si>
  <si>
    <t>http://www.138600.co</t>
  </si>
  <si>
    <t>http://www.137js.com</t>
  </si>
  <si>
    <t>http://www.123by.com</t>
  </si>
  <si>
    <t>http://www.118fff.co</t>
  </si>
  <si>
    <t>http://www.1133402.c</t>
  </si>
  <si>
    <t>http://www.063008.co</t>
  </si>
  <si>
    <t>http://www.0512ru.co</t>
  </si>
  <si>
    <t>http://zzi.ren</t>
  </si>
  <si>
    <t>http://zz746.com</t>
  </si>
  <si>
    <t>http://zvx.site</t>
  </si>
  <si>
    <t>http://zhengood.com</t>
  </si>
  <si>
    <t>http://zajwm.loan</t>
  </si>
  <si>
    <t>http://zagw.win</t>
  </si>
  <si>
    <t>http://yyqg.site</t>
  </si>
  <si>
    <t>http://ytxinjin.com</t>
  </si>
  <si>
    <t>http://yrdjm.bid</t>
  </si>
  <si>
    <t>http://yqhp.win</t>
  </si>
  <si>
    <t>http://yiren44.cc</t>
  </si>
  <si>
    <t>http://yeyelulu8.cc</t>
  </si>
  <si>
    <t>http://yeye7.net</t>
  </si>
  <si>
    <t>http://yae0.win</t>
  </si>
  <si>
    <t>http://y7vs.win</t>
  </si>
  <si>
    <t>http://xyfengtou.com</t>
  </si>
  <si>
    <t>http://xxslt.com</t>
  </si>
  <si>
    <t>http://xxlsl.com</t>
  </si>
  <si>
    <t>http://xugsx.site</t>
  </si>
  <si>
    <t>http://xmpb.site</t>
  </si>
  <si>
    <t>http://x0g6.win</t>
  </si>
  <si>
    <t>http://www.zz4zz4.co</t>
  </si>
  <si>
    <t>http://www.zxgczj.co</t>
  </si>
  <si>
    <t>http://www.zlau.win</t>
  </si>
  <si>
    <t>http://www.zhongjuan</t>
  </si>
  <si>
    <t>http://www.zbrunhua.</t>
  </si>
  <si>
    <t>http://www.z6902.win</t>
  </si>
  <si>
    <t>http://www.ynlj114.c</t>
  </si>
  <si>
    <t>http://www.yiyuanhe.</t>
  </si>
  <si>
    <t>http://www.yfbz99.co</t>
  </si>
  <si>
    <t>http://www.yeyel.net</t>
  </si>
  <si>
    <t>http://www.yexs.site</t>
  </si>
  <si>
    <t>http://www.xyto.loan</t>
  </si>
  <si>
    <t>http://www.xxhgjjy.c</t>
  </si>
  <si>
    <t>http://www.xxeld.win</t>
  </si>
  <si>
    <t>http://www.xtfp.win</t>
  </si>
  <si>
    <t>http://www.xfss8.org</t>
  </si>
  <si>
    <t>http://www.xccc3.com</t>
  </si>
  <si>
    <t>http://www.xbrv.win</t>
  </si>
  <si>
    <t>http://www.xajfwl.co</t>
  </si>
  <si>
    <t>http://www.wyl3.com</t>
  </si>
  <si>
    <t>http://www.wxxjcty.c</t>
  </si>
  <si>
    <t>http://www.wxqzjx.co</t>
  </si>
  <si>
    <t>http://www.wxbcv.loa</t>
  </si>
  <si>
    <t>http://www.wogan01.c</t>
  </si>
  <si>
    <t>http://www.wdool.win</t>
  </si>
  <si>
    <t>http://www.wdg.pw</t>
  </si>
  <si>
    <t>http://www.walkoverb</t>
  </si>
  <si>
    <t>http://www.waiwaise.</t>
  </si>
  <si>
    <t>http://www.vxue.site</t>
  </si>
  <si>
    <t>http://www.vwech.loa</t>
  </si>
  <si>
    <t>http://www.vs727.com</t>
  </si>
  <si>
    <t>http://www.vre.win</t>
  </si>
  <si>
    <t>http://www.uuy.ren</t>
  </si>
  <si>
    <t>http://www.tziu.win</t>
  </si>
  <si>
    <t>http://www.tuzwn.win</t>
  </si>
  <si>
    <t>http://www.tuuky.loa</t>
  </si>
  <si>
    <t>http://www.tpzyo.loa</t>
  </si>
  <si>
    <t>http://www.t33t33.co</t>
  </si>
  <si>
    <t>http://www.szyecheng</t>
  </si>
  <si>
    <t>http://www.sz9p.loan</t>
  </si>
  <si>
    <t>http://www.still.aaa</t>
  </si>
  <si>
    <t>http://www.spdongfan</t>
  </si>
  <si>
    <t>http://www.sovua.cn</t>
  </si>
  <si>
    <t>http://www.sing.7003</t>
  </si>
  <si>
    <t>http://www.sexbomb.c</t>
  </si>
  <si>
    <t>http://www.setv9000.</t>
  </si>
  <si>
    <t>http://www.setv7000.</t>
  </si>
  <si>
    <t>http://www.setv5.pw</t>
  </si>
  <si>
    <t>http://www.setv4000.</t>
  </si>
  <si>
    <t>http://www.setv4.pw</t>
  </si>
  <si>
    <t>http://www.setv3000.</t>
  </si>
  <si>
    <t>http://www.setv2000.</t>
  </si>
  <si>
    <t>http://www.setv1000.</t>
  </si>
  <si>
    <t>http://www.serbj.com</t>
  </si>
  <si>
    <t>http://www.seluyu.co</t>
  </si>
  <si>
    <t>http://www.sellyell.</t>
  </si>
  <si>
    <t>http://www.sdaluminu</t>
  </si>
  <si>
    <t>http://www.s4lc.loan</t>
  </si>
  <si>
    <t>http://www.ryqej.loa</t>
  </si>
  <si>
    <t>http://www.rqm0.win</t>
  </si>
  <si>
    <t>http://www.rprsq.win</t>
  </si>
  <si>
    <t>http://www.rdiru.win</t>
  </si>
  <si>
    <t>http://www.qu312.com</t>
  </si>
  <si>
    <t>http://www.qlbw.win</t>
  </si>
  <si>
    <t>http://www.qkmdr.win</t>
  </si>
  <si>
    <t>http://www.qiyt.site</t>
  </si>
  <si>
    <t>http://www.q74.win</t>
  </si>
  <si>
    <t>http://www.pvnqy.loa</t>
  </si>
  <si>
    <t>http://www.playkk.co</t>
  </si>
  <si>
    <t>http://www.pinafg.cc</t>
  </si>
  <si>
    <t>http://www.ozje.site</t>
  </si>
  <si>
    <t>http://www.opul.win</t>
  </si>
  <si>
    <t>http://www.oaaa.loan</t>
  </si>
  <si>
    <t>http://www.nnsei.com</t>
  </si>
  <si>
    <t>http://www.niu60.com</t>
  </si>
  <si>
    <t>http://www.niu30.com</t>
  </si>
  <si>
    <t>http://www.nik.site</t>
  </si>
  <si>
    <t>http://www.n46p.win</t>
  </si>
  <si>
    <t>http://www.msmohg.wi</t>
  </si>
  <si>
    <t>http://www.mrng.win</t>
  </si>
  <si>
    <t>http://www.mnyjs.win</t>
  </si>
  <si>
    <t>http://www.mmav1313.</t>
  </si>
  <si>
    <t>http://www.mm2016.xy</t>
  </si>
  <si>
    <t>http://www.mengduxz.</t>
  </si>
  <si>
    <t>http://www.maalbk.ra</t>
  </si>
  <si>
    <t>http://www.m3u.win</t>
  </si>
  <si>
    <t>http://www.luuu1.com</t>
  </si>
  <si>
    <t>http://www.luti1325.</t>
  </si>
  <si>
    <t>http://www.lu33.pw</t>
  </si>
  <si>
    <t>http://www.lovefn.cn</t>
  </si>
  <si>
    <t>http://www.leie.win</t>
  </si>
  <si>
    <t>http://www.lanwo.xyz</t>
  </si>
  <si>
    <t>http://www.lamvf.loa</t>
  </si>
  <si>
    <t>http://www.lal9.com</t>
  </si>
  <si>
    <t>http://www.kuzmm.loa</t>
  </si>
  <si>
    <t>http://www.ksjj.site</t>
  </si>
  <si>
    <t>http://www.khsda.loa</t>
  </si>
  <si>
    <t>http://www.kf0.win</t>
  </si>
  <si>
    <t>http://www.k5g.win</t>
  </si>
  <si>
    <t>http://www.jutvl.win</t>
  </si>
  <si>
    <t>http://www.jsks110.c</t>
  </si>
  <si>
    <t>http://www.jphg.win</t>
  </si>
  <si>
    <t>http://www.jelb.win</t>
  </si>
  <si>
    <t>http://www.iyaa.site</t>
  </si>
  <si>
    <t>http://www.indd.site</t>
  </si>
  <si>
    <t>http://www.hybfd.bid</t>
  </si>
  <si>
    <t>http://www.hqmtb.loa</t>
  </si>
  <si>
    <t>http://www.hlcnn.cn</t>
  </si>
  <si>
    <t>http://www.hjxco.win</t>
  </si>
  <si>
    <t>http://www.hihise1.w</t>
  </si>
  <si>
    <t>http://www.hh581.com</t>
  </si>
  <si>
    <t>http://www.henhenay.</t>
  </si>
  <si>
    <t>http://www.hengweihu</t>
  </si>
  <si>
    <t>http://www.hd7v.win</t>
  </si>
  <si>
    <t>http://www.happen.aa</t>
  </si>
  <si>
    <t>http://www.haole018.</t>
  </si>
  <si>
    <t>http://www.h2spb.win</t>
  </si>
  <si>
    <t>http://www.gy-wxjx.c</t>
  </si>
  <si>
    <t>http://www.gvii.site</t>
  </si>
  <si>
    <t>http://www.gs741.com</t>
  </si>
  <si>
    <t>http://www.gp53.com</t>
  </si>
  <si>
    <t>http://www.ggva.cc</t>
  </si>
  <si>
    <t>http://www.geil.win</t>
  </si>
  <si>
    <t>http://www.gegeshe1.</t>
  </si>
  <si>
    <t>http://www.gdokais.c</t>
  </si>
  <si>
    <t>http://www.gdmmm.com</t>
  </si>
  <si>
    <t>http://www.gcjg.site</t>
  </si>
  <si>
    <t>http://www.gahys.win</t>
  </si>
  <si>
    <t>http://www.g6ol.win</t>
  </si>
  <si>
    <t>http://www.g4xh.win</t>
  </si>
  <si>
    <t>http://www.fshc56.co</t>
  </si>
  <si>
    <t>http://www.fhxgd.com</t>
  </si>
  <si>
    <t>http://www.eo1.cc</t>
  </si>
  <si>
    <t>http://www.edu7.win</t>
  </si>
  <si>
    <t>http://www.ecsd.loan</t>
  </si>
  <si>
    <t>http://www.dzqek.loa</t>
  </si>
  <si>
    <t>http://www.dyy11.com</t>
  </si>
  <si>
    <t>http://www.dvd8.pw</t>
  </si>
  <si>
    <t>http://www.dvd4.pw</t>
  </si>
  <si>
    <t>http://www.dlaw0yo.o</t>
  </si>
  <si>
    <t>http://www.dghsxj.co</t>
  </si>
  <si>
    <t>http://www.dede78.co</t>
  </si>
  <si>
    <t>http://www.dasejie.b</t>
  </si>
  <si>
    <t>http://www.d5r4.com</t>
  </si>
  <si>
    <t>http://www.d1vk.com</t>
  </si>
  <si>
    <t>http://www.cwla.win</t>
  </si>
  <si>
    <t>http://www.cqgpez.wi</t>
  </si>
  <si>
    <t>http://www.clz1115.c</t>
  </si>
  <si>
    <t>http://www.ckyqo.cc</t>
  </si>
  <si>
    <t>http://www.ckck3.com</t>
  </si>
  <si>
    <t>http://www.cg45.win</t>
  </si>
  <si>
    <t>http://www.ccc36aimi</t>
  </si>
  <si>
    <t>http://www.carweb.wi</t>
  </si>
  <si>
    <t>http://www.caop11.co</t>
  </si>
  <si>
    <t>http://www.cao139.co</t>
  </si>
  <si>
    <t>http://www.btvse.com</t>
  </si>
  <si>
    <t>http://www.b4c.win</t>
  </si>
  <si>
    <t>http://www.avdz.xyz</t>
  </si>
  <si>
    <t>http://www.atkj.site</t>
  </si>
  <si>
    <t>http://www.am90.net</t>
  </si>
  <si>
    <t>http://www.alijiujiu</t>
  </si>
  <si>
    <t>http://www.akny.win</t>
  </si>
  <si>
    <t>http://www.adgv.site</t>
  </si>
  <si>
    <t>http://www.acseo.cn</t>
  </si>
  <si>
    <t>http://www.abfx.win</t>
  </si>
  <si>
    <t>http://www.aamj.win</t>
  </si>
  <si>
    <t>http://www.aa1xx.com</t>
  </si>
  <si>
    <t>http://www.a97.com.c</t>
  </si>
  <si>
    <t>http://www.a339.cc</t>
  </si>
  <si>
    <t>http://www.a2027.com</t>
  </si>
  <si>
    <t>http://www.a1e.info</t>
  </si>
  <si>
    <t>http://www.9qlu.com</t>
  </si>
  <si>
    <t>http://www.9p11.com</t>
  </si>
  <si>
    <t>http://www.9bcx.win</t>
  </si>
  <si>
    <t>http://www.97aa8.com</t>
  </si>
  <si>
    <t>http://www.97aa1.com</t>
  </si>
  <si>
    <t>http://www.88rr.xyz</t>
  </si>
  <si>
    <t>http://www.7gji.com</t>
  </si>
  <si>
    <t>http://www.77m5.com</t>
  </si>
  <si>
    <t>http://www.674xx.com</t>
  </si>
  <si>
    <t>http://www.66n66n.co</t>
  </si>
  <si>
    <t>http://www.58080.org</t>
  </si>
  <si>
    <t>http://www.55492.cc</t>
  </si>
  <si>
    <t>http://www.52rrs.com</t>
  </si>
  <si>
    <t>http://www.45xxoo.co</t>
  </si>
  <si>
    <t>http://www.3jbm5.win</t>
  </si>
  <si>
    <t>http://www.3itz.win</t>
  </si>
  <si>
    <t>http://www.3gph.com</t>
  </si>
  <si>
    <t>http://www.36724.win</t>
  </si>
  <si>
    <t>http://www.35337.win</t>
  </si>
  <si>
    <t>http://www.312722.xy</t>
  </si>
  <si>
    <t>http://www.2bb00com.</t>
  </si>
  <si>
    <t>http://www.27wg.com</t>
  </si>
  <si>
    <t>http://www.25ae.com</t>
  </si>
  <si>
    <t>http://www.23nwp.win</t>
  </si>
  <si>
    <t>http://www.228639.xy</t>
  </si>
  <si>
    <t>http://www.21v6.loan</t>
  </si>
  <si>
    <t>http://www.1g83.win</t>
  </si>
  <si>
    <t>http://www.189aicom.</t>
  </si>
  <si>
    <t>http://www.15e.win</t>
  </si>
  <si>
    <t>http://www.1001000.n</t>
  </si>
  <si>
    <t>http://www.0zmws.win</t>
  </si>
  <si>
    <t>http://www.0nb.site</t>
  </si>
  <si>
    <t>http://www.0kq.racin</t>
  </si>
  <si>
    <t>http://www.07gugu.co</t>
  </si>
  <si>
    <t>http://wlfk.loan</t>
  </si>
  <si>
    <t>http://vxtc.site</t>
  </si>
  <si>
    <t>http://vs753.com</t>
  </si>
  <si>
    <t>http://vs717.com</t>
  </si>
  <si>
    <t>http://vs711.com</t>
  </si>
  <si>
    <t>http://vlfof.loan</t>
  </si>
  <si>
    <t>http://uuse8.net</t>
  </si>
  <si>
    <t>http://ukei.loan</t>
  </si>
  <si>
    <t>http://ujnu5.win</t>
  </si>
  <si>
    <t>http://u4os.win</t>
  </si>
  <si>
    <t>http://tudw.site</t>
  </si>
  <si>
    <t>http://tsw4.com</t>
  </si>
  <si>
    <t>http://tlrw.win</t>
  </si>
  <si>
    <t>http://tiantianshe33</t>
  </si>
  <si>
    <t>http://tfaq.win</t>
  </si>
  <si>
    <t>http://t5dq.win</t>
  </si>
  <si>
    <t>http://sz-sfjz.com</t>
  </si>
  <si>
    <t>http://ss9nn.com</t>
  </si>
  <si>
    <t>http://seyae.com</t>
  </si>
  <si>
    <t>http://sexiaojie6.cc</t>
  </si>
  <si>
    <t>http://setv6000.com</t>
  </si>
  <si>
    <t>http://setv5000.com</t>
  </si>
  <si>
    <t>http://setv2000.com</t>
  </si>
  <si>
    <t>http://sebbv.com</t>
  </si>
  <si>
    <t>http://seaek.com</t>
  </si>
  <si>
    <t>http://se2647.com</t>
  </si>
  <si>
    <t>http://scl58.com</t>
  </si>
  <si>
    <t>http://rrj3.win</t>
  </si>
  <si>
    <t>http://rbdq.site</t>
  </si>
  <si>
    <t>http://qsqy3.win</t>
  </si>
  <si>
    <t>http://qqymjj.com</t>
  </si>
  <si>
    <t>http://pzqe.loan</t>
  </si>
  <si>
    <t>http://pqcf.site</t>
  </si>
  <si>
    <t>http://onv.site</t>
  </si>
  <si>
    <t>http://okd.win</t>
  </si>
  <si>
    <t>http://ohpzg.bid</t>
  </si>
  <si>
    <t>http://odg.site</t>
  </si>
  <si>
    <t>http://obz.win</t>
  </si>
  <si>
    <t>http://o427d.win</t>
  </si>
  <si>
    <t>http://o24j.win</t>
  </si>
  <si>
    <t>http://o0xg8.win</t>
  </si>
  <si>
    <t>http://nn26y.win</t>
  </si>
  <si>
    <t>http://niuvod.com</t>
  </si>
  <si>
    <t>http://niuniure.org</t>
  </si>
  <si>
    <t>http://ncjwwd.win</t>
  </si>
  <si>
    <t>http://mzjdl.com</t>
  </si>
  <si>
    <t>http://mxfhsk.cc</t>
  </si>
  <si>
    <t>http://msx3w.win</t>
  </si>
  <si>
    <t>http://msggj.com</t>
  </si>
  <si>
    <t>http://mmkdy.loan</t>
  </si>
  <si>
    <t>http://mgscl567.com</t>
  </si>
  <si>
    <t>http://meio.win</t>
  </si>
  <si>
    <t>http://mbnd.site</t>
  </si>
  <si>
    <t>http://maf88.com</t>
  </si>
  <si>
    <t>http://lzshu.com</t>
  </si>
  <si>
    <t>http://lyc6.loan</t>
  </si>
  <si>
    <t>http://luyiluk.com</t>
  </si>
  <si>
    <t>http://luluwang01.co</t>
  </si>
  <si>
    <t>http://luluk4.com</t>
  </si>
  <si>
    <t>http://lqigy.win</t>
  </si>
  <si>
    <t>http://lpax.loan</t>
  </si>
  <si>
    <t>http://kt1n.win</t>
  </si>
  <si>
    <t>http://ksim.win</t>
  </si>
  <si>
    <t>http://kn3158.com</t>
  </si>
  <si>
    <t>http://kbikb.win</t>
  </si>
  <si>
    <t>http://jz0rx.win</t>
  </si>
  <si>
    <t>http://jsczj.com</t>
  </si>
  <si>
    <t>http://jnhaeg.cc</t>
  </si>
  <si>
    <t>http://jinhui592.com</t>
  </si>
  <si>
    <t>http://j99u.win</t>
  </si>
  <si>
    <t>http://ijaw.win</t>
  </si>
  <si>
    <t>http://igow.win</t>
  </si>
  <si>
    <t>http://hwi.site</t>
  </si>
  <si>
    <t>http://hvv.ren</t>
  </si>
  <si>
    <t>http://hsdmenye.com</t>
  </si>
  <si>
    <t>http://hongshunyangs</t>
  </si>
  <si>
    <t>http://hnctyz.com</t>
  </si>
  <si>
    <t>http://hlck.site</t>
  </si>
  <si>
    <t>http://hbzcdl.com</t>
  </si>
  <si>
    <t>http://hbxk.loan</t>
  </si>
  <si>
    <t>http://gwyhy.com</t>
  </si>
  <si>
    <t>http://gex.site</t>
  </si>
  <si>
    <t>http://gbsae.org</t>
  </si>
  <si>
    <t>http://g1jkz.win</t>
  </si>
  <si>
    <t>http://ftjk.win</t>
  </si>
  <si>
    <t>http://fsxnb.com</t>
  </si>
  <si>
    <t>http://frdjy.loan</t>
  </si>
  <si>
    <t>http://fqqsa.cc</t>
  </si>
  <si>
    <t>http://enffb.win</t>
  </si>
  <si>
    <t>http://dzkqa.loan</t>
  </si>
  <si>
    <t>http://dy.se6080.com</t>
  </si>
  <si>
    <t>http://dxxwd.loan</t>
  </si>
  <si>
    <t>http://dolhm.win</t>
  </si>
  <si>
    <t>http://dhygy.com</t>
  </si>
  <si>
    <t>http://ddiio.net</t>
  </si>
  <si>
    <t>http://daheif.com</t>
  </si>
  <si>
    <t>http://crcnx.win</t>
  </si>
  <si>
    <t>http://cniboo.com</t>
  </si>
  <si>
    <t>http://chengyigongsi</t>
  </si>
  <si>
    <t>http://cgqy.site</t>
  </si>
  <si>
    <t>http://ccc950.com</t>
  </si>
  <si>
    <t>http://ccc937.com</t>
  </si>
  <si>
    <t>http://ccc292.com</t>
  </si>
  <si>
    <t>http://c7a.info</t>
  </si>
  <si>
    <t>http://c2dq.win</t>
  </si>
  <si>
    <t>http://c1t.info</t>
  </si>
  <si>
    <t>http://bylqo.win</t>
  </si>
  <si>
    <t>http://bcsb.win</t>
  </si>
  <si>
    <t>http://bbwt.win</t>
  </si>
  <si>
    <t>http://avluse.info</t>
  </si>
  <si>
    <t>http://anonc.win</t>
  </si>
  <si>
    <t>http://aite6.com</t>
  </si>
  <si>
    <t>http://ailu99.com</t>
  </si>
  <si>
    <t>http://ahu5c.win</t>
  </si>
  <si>
    <t>http://abcp.win</t>
  </si>
  <si>
    <t>http://a4us.win</t>
  </si>
  <si>
    <t>http://9ktv.win</t>
  </si>
  <si>
    <t>http://95kxz.com</t>
  </si>
  <si>
    <t>http://92ydy.com</t>
  </si>
  <si>
    <t>http://8domi.com</t>
  </si>
  <si>
    <t>http://828dd.com</t>
  </si>
  <si>
    <t>http://7sseo.com</t>
  </si>
  <si>
    <t>http://7ffw.com</t>
  </si>
  <si>
    <t>http://68220806.com</t>
  </si>
  <si>
    <t>http://66av66.com</t>
  </si>
  <si>
    <t>http://59w.win</t>
  </si>
  <si>
    <t>http://555gao-com.cc</t>
  </si>
  <si>
    <t>http://521hqw.com</t>
  </si>
  <si>
    <t>http://3ffs.com</t>
  </si>
  <si>
    <t>http://353ss.com</t>
  </si>
  <si>
    <t>http://2xi5.loan</t>
  </si>
  <si>
    <t>http://2x3.win</t>
  </si>
  <si>
    <t>http://230se.com</t>
  </si>
  <si>
    <t>http://2016xf.com</t>
  </si>
  <si>
    <t>http://1l0.site</t>
  </si>
  <si>
    <t>http://1fgf.com</t>
  </si>
  <si>
    <t>http://11zb.win</t>
  </si>
  <si>
    <t>http://10bl.com</t>
  </si>
  <si>
    <t>http://02791.cc</t>
  </si>
  <si>
    <t>http://000t.cc</t>
  </si>
  <si>
    <t>http://www.wovug.ac.</t>
  </si>
  <si>
    <t>http://www.oormof.pa</t>
  </si>
  <si>
    <t>http://www.ltenp.sci</t>
  </si>
  <si>
    <t>http://www.373606.co</t>
  </si>
  <si>
    <t>http://zmjmf.win</t>
  </si>
  <si>
    <t>http://z9o9.com</t>
  </si>
  <si>
    <t>http://xxxvideostube</t>
  </si>
  <si>
    <t>http://xnxxmovs.net</t>
  </si>
  <si>
    <t>http://www.zamm.win</t>
  </si>
  <si>
    <t>http://www.yylll.org</t>
  </si>
  <si>
    <t>http://www.xxxasstub</t>
  </si>
  <si>
    <t>http://www.visn-chem</t>
  </si>
  <si>
    <t>http://www.uenyah.cc</t>
  </si>
  <si>
    <t>http://www.tiancaiju</t>
  </si>
  <si>
    <t>http://www.pkdchina.</t>
  </si>
  <si>
    <t>http://www.onrbr.win</t>
  </si>
  <si>
    <t>http://www.mzjdl.com</t>
  </si>
  <si>
    <t>http://www.kpmmjd.co</t>
  </si>
  <si>
    <t>http://www.kmdr.win</t>
  </si>
  <si>
    <t>http://www.jizjo.win</t>
  </si>
  <si>
    <t>http://www.hnntube.c</t>
  </si>
  <si>
    <t>http://www.gmwo.org</t>
  </si>
  <si>
    <t>http://www.chinayfs.</t>
  </si>
  <si>
    <t>http://www.bbav65.co</t>
  </si>
  <si>
    <t>http://www.avbb52.co</t>
  </si>
  <si>
    <t>http://www.99546.cc</t>
  </si>
  <si>
    <t>http://www.81672.win</t>
  </si>
  <si>
    <t>http://www.17872.win</t>
  </si>
  <si>
    <t>http://www.13827.win</t>
  </si>
  <si>
    <t>http://www.0klb.org</t>
  </si>
  <si>
    <t>http://surexvideos.c</t>
  </si>
  <si>
    <t>http://sexvideoshot.</t>
  </si>
  <si>
    <t>http://raigop.cc</t>
  </si>
  <si>
    <t>http://newsexxxx.com</t>
  </si>
  <si>
    <t>http://mjowu.win</t>
  </si>
  <si>
    <t>http://labd3.org</t>
  </si>
  <si>
    <t>http://kycdt.cc</t>
  </si>
  <si>
    <t>http://hbxpwa.cn</t>
  </si>
  <si>
    <t>http://eltnb.win</t>
  </si>
  <si>
    <t>http://blpl.win</t>
  </si>
  <si>
    <t>http://08806.cc</t>
  </si>
  <si>
    <t>http://www.v7727.com</t>
  </si>
  <si>
    <t>http://www.ss078.com</t>
  </si>
  <si>
    <t>http://www.pj9979.co</t>
  </si>
  <si>
    <t>http://www.blr919.co</t>
  </si>
  <si>
    <t>http://www.8887704.c</t>
  </si>
  <si>
    <t>http://www.5023c.com</t>
  </si>
  <si>
    <t>http://www.36500555.</t>
  </si>
  <si>
    <t>http://www.201695.co</t>
  </si>
  <si>
    <t>http://www.yao47.com</t>
  </si>
  <si>
    <t>http://www.xpao9.com</t>
  </si>
  <si>
    <t>http://www.w88126.co</t>
  </si>
  <si>
    <t>http://www.lhj11.com</t>
  </si>
  <si>
    <t>http://www.lhc180.co</t>
  </si>
  <si>
    <t>http://www.99kj.com</t>
  </si>
  <si>
    <t>http://www.8kj.com</t>
  </si>
  <si>
    <t>http://www.88cbt.com</t>
  </si>
  <si>
    <t>http://www.885886.co</t>
  </si>
  <si>
    <t>http://www.880lt.com</t>
  </si>
  <si>
    <t>http://www.801384.co</t>
  </si>
  <si>
    <t>http://www.785126.co</t>
  </si>
  <si>
    <t>http://www.751751lt.</t>
  </si>
  <si>
    <t>http://www.751751.co</t>
  </si>
  <si>
    <t>http://www.700111.co</t>
  </si>
  <si>
    <t>http://www.6hhb.com</t>
  </si>
  <si>
    <t>http://www.66894.com</t>
  </si>
  <si>
    <t>http://www.588666.co</t>
  </si>
  <si>
    <t>http://www.585455.co</t>
  </si>
  <si>
    <t>http://www.50lt.com</t>
  </si>
  <si>
    <t>http://www.387kj.com</t>
  </si>
  <si>
    <t>http://www.380058.co</t>
  </si>
  <si>
    <t>http://www.34890.com</t>
  </si>
  <si>
    <t>http://www.292929.co</t>
  </si>
  <si>
    <t>http://www.234kj.com</t>
  </si>
  <si>
    <t>http://www.220868.co</t>
  </si>
  <si>
    <t>http://www.20900.com</t>
  </si>
  <si>
    <t>http://www.208777.co</t>
  </si>
  <si>
    <t>http://www.2004365.c</t>
  </si>
  <si>
    <t>http://www.0009009.c</t>
  </si>
  <si>
    <t>http://www.0004949.c</t>
  </si>
  <si>
    <t>http://www.jjjjjffff</t>
  </si>
  <si>
    <t>http://www.1b2b3b.wi</t>
  </si>
  <si>
    <t>http://2b3cs.com</t>
  </si>
  <si>
    <t>http://www.tm003.com</t>
  </si>
  <si>
    <t>http://www.6004.com</t>
  </si>
  <si>
    <t>http://www.39889.com</t>
  </si>
  <si>
    <t>http://www.15016.com</t>
  </si>
  <si>
    <t>http://www.zsdc1144.</t>
  </si>
  <si>
    <t>http://www.zrdc2211.</t>
  </si>
  <si>
    <t>http://www.yhdc.la</t>
  </si>
  <si>
    <t>http://www.yddc1122.</t>
  </si>
  <si>
    <t>http://www.x678.com</t>
  </si>
  <si>
    <t>http://www.www-427.c</t>
  </si>
  <si>
    <t>http://1.qianew.com</t>
  </si>
  <si>
    <t>http://www.jsc333.co</t>
  </si>
  <si>
    <t>http://www.js99330.c</t>
  </si>
  <si>
    <t>http://jin5577.com</t>
  </si>
  <si>
    <t>http://hgw212.com</t>
  </si>
  <si>
    <t>http://hgw111888.com</t>
  </si>
  <si>
    <t>http://www.ha2222.co</t>
  </si>
  <si>
    <t>http://www.dc9997.co</t>
  </si>
  <si>
    <t>http://www.db3311.co</t>
  </si>
  <si>
    <t>http://www.boiibo.co</t>
  </si>
  <si>
    <t>http://www.bet99399.</t>
  </si>
  <si>
    <t>http://www.benz8866.</t>
  </si>
  <si>
    <t>http://www.b65.com</t>
  </si>
  <si>
    <t>http://www.aomen6611</t>
  </si>
  <si>
    <t>http://www.aomen456.</t>
  </si>
  <si>
    <t>http://www.amws1155.</t>
  </si>
  <si>
    <t>http://www.876028.co</t>
  </si>
  <si>
    <t>http://www.8378.com</t>
  </si>
  <si>
    <t>http://www.774496.co</t>
  </si>
  <si>
    <t>http://774465.com</t>
  </si>
  <si>
    <t>http://www.774459.co</t>
  </si>
  <si>
    <t>http://www.774429.co</t>
  </si>
  <si>
    <t>http://www.774417.co</t>
  </si>
  <si>
    <t>http://www.772249.co</t>
  </si>
  <si>
    <t>http://www.771149.co</t>
  </si>
  <si>
    <t>http://www.7675js.co</t>
  </si>
  <si>
    <t>http://www.58550.com</t>
  </si>
  <si>
    <t>http://449947.com</t>
  </si>
  <si>
    <t>http://www.307.cm</t>
  </si>
  <si>
    <t>http://25611.com</t>
  </si>
  <si>
    <t>http://www.225564.co</t>
  </si>
  <si>
    <t>http://www.0000jinsh</t>
  </si>
  <si>
    <t>http://45.63.58.103</t>
  </si>
  <si>
    <t>http://www.pj99099.c</t>
  </si>
  <si>
    <t>http://shyyfp.com</t>
  </si>
  <si>
    <t>http://www.cctvxgjnh</t>
  </si>
  <si>
    <t>http://www.qdhaiqing</t>
  </si>
  <si>
    <t>http://www.sk9996.co</t>
  </si>
  <si>
    <t>http://www.xiuyixiu9</t>
  </si>
  <si>
    <t>http://wrkkf.org</t>
  </si>
  <si>
    <t>http://www.lu438.com</t>
  </si>
  <si>
    <t>http://www.waiwaishu</t>
  </si>
  <si>
    <t>http://b8318.com</t>
  </si>
  <si>
    <t>http://www.2467999.c</t>
  </si>
  <si>
    <t>http://www.tanspring</t>
  </si>
  <si>
    <t>http://www.hg5512.co</t>
  </si>
  <si>
    <t>http://www.18sedy.co</t>
  </si>
  <si>
    <t>http://www.avlin.inf</t>
  </si>
  <si>
    <t>http://www.4182517.c</t>
  </si>
  <si>
    <t>http://www.zkemzsa.c</t>
  </si>
  <si>
    <t>http://hdewt.cc</t>
  </si>
  <si>
    <t>http://www.mugektv.n</t>
  </si>
  <si>
    <t>http://kokohu.net</t>
  </si>
  <si>
    <t>http://www.llll23.co</t>
  </si>
  <si>
    <t>http://X77555.net</t>
  </si>
  <si>
    <t>http://yzc888.com</t>
  </si>
  <si>
    <t>http://s8s.cc</t>
  </si>
  <si>
    <t>http://www.177ye.com</t>
  </si>
  <si>
    <t>http://www.zgydjf.si</t>
  </si>
  <si>
    <t>http://www.oebet.com</t>
  </si>
  <si>
    <t>http://www.26367.com</t>
  </si>
  <si>
    <t>http://www.am15.in</t>
  </si>
  <si>
    <t>http://www.mb0451.co</t>
  </si>
  <si>
    <t>http://www.lihaisun.</t>
  </si>
  <si>
    <t>http://xpj595.com</t>
  </si>
  <si>
    <t>http://www.luoba476.</t>
  </si>
  <si>
    <t>http://www.dandanlu.</t>
  </si>
  <si>
    <t>http://www.tool7001.</t>
  </si>
  <si>
    <t>http://252893.com</t>
  </si>
  <si>
    <t>http://zm.bulu9.com</t>
  </si>
  <si>
    <t>http://www.ggzyzy.co</t>
  </si>
  <si>
    <t>http://www.mocaxf.co</t>
  </si>
  <si>
    <t>http://www.5566rr.co</t>
  </si>
  <si>
    <t>http://www.iizyzy.co</t>
  </si>
  <si>
    <t>http://www.kuluge.co</t>
  </si>
  <si>
    <t>http://gandagu.com</t>
  </si>
  <si>
    <t>http://www.rrzyzy.co</t>
  </si>
  <si>
    <t>http://www.5566wo.co</t>
  </si>
  <si>
    <t>http://www.73wt.com</t>
  </si>
  <si>
    <t>http://www.73en.com</t>
  </si>
  <si>
    <t>http://www.73gp.com</t>
  </si>
  <si>
    <t>http://www.46ut.com</t>
  </si>
  <si>
    <t>http://www.73gj.com</t>
  </si>
  <si>
    <t>http://www.jgq-mgyc.</t>
  </si>
  <si>
    <t>http://a6e8.com</t>
  </si>
  <si>
    <t>http://www.qt3c.com</t>
  </si>
  <si>
    <t>http://www.020hk1069</t>
  </si>
  <si>
    <t>http://m.ji008.com</t>
  </si>
  <si>
    <t>http://www.iphone-st</t>
  </si>
  <si>
    <t>http://m.haipilu.cc</t>
  </si>
  <si>
    <t>http://ail8.cc</t>
  </si>
  <si>
    <t>http://103.31.220.96</t>
  </si>
  <si>
    <t>http://www.dafa888.c</t>
  </si>
  <si>
    <t>http://www.79ea.com</t>
  </si>
  <si>
    <t>http://146v.com</t>
  </si>
  <si>
    <t>http://www.yh44.com</t>
  </si>
  <si>
    <t>http://www.32399.com</t>
  </si>
  <si>
    <t>http://63qqqq.com</t>
  </si>
  <si>
    <t>http://www.99rr5.com</t>
  </si>
  <si>
    <t>http://www.88bona.co</t>
  </si>
  <si>
    <t>http://www.frtlcn.co</t>
  </si>
  <si>
    <t>http://www.maodp.com</t>
  </si>
  <si>
    <t>http://jtmhypt.com</t>
  </si>
  <si>
    <t>http://92868.com</t>
  </si>
  <si>
    <t>http://baoyangv.com</t>
  </si>
  <si>
    <t>http://208.64.30.133</t>
  </si>
  <si>
    <t>http://game.zxqp188.</t>
  </si>
  <si>
    <t>http://www.luxiu26.c</t>
  </si>
  <si>
    <t>http://www.ntxbdf.co</t>
  </si>
  <si>
    <t>http://www.021boy.ne</t>
  </si>
  <si>
    <t>http://www.yk38.com</t>
  </si>
  <si>
    <t>http://www.sgrb.homp</t>
  </si>
  <si>
    <t>http://cbou2.5lcb.co</t>
  </si>
  <si>
    <t>http://jieyaoai.com</t>
  </si>
  <si>
    <t>http://www.huiyicar.</t>
  </si>
  <si>
    <t>http://www.19461946.</t>
  </si>
  <si>
    <t>http://44op.com</t>
  </si>
  <si>
    <t>http://www.mloufeng.</t>
  </si>
  <si>
    <t>http://www.050.com</t>
  </si>
  <si>
    <t>http://www.ffff24.co</t>
  </si>
  <si>
    <t>http://www.randal8.c</t>
  </si>
  <si>
    <t>http://www.jinqing88</t>
  </si>
  <si>
    <t>http://668289.com</t>
  </si>
  <si>
    <t>http://www.bst318.co</t>
  </si>
  <si>
    <t>http://www.cs7777.co</t>
  </si>
  <si>
    <t>http://www.crsqw.net</t>
  </si>
  <si>
    <t>http://www.mgr8.com</t>
  </si>
  <si>
    <t>http://www.fafacao.m</t>
  </si>
  <si>
    <t>http://www.shejingqu</t>
  </si>
  <si>
    <t>http://www.kcai77.co</t>
  </si>
  <si>
    <t>http://www.ffc2017.c</t>
  </si>
  <si>
    <t>http://WWW.980bb.com</t>
  </si>
  <si>
    <t>http://www.yswc.info</t>
  </si>
  <si>
    <t>http://www.378080.co</t>
  </si>
  <si>
    <t>http://www.l0086werf</t>
  </si>
  <si>
    <t>http://bbs.uvwxyz.xy</t>
  </si>
  <si>
    <t>http://am91.com</t>
  </si>
  <si>
    <t>http://cdee.tk</t>
  </si>
  <si>
    <t>http://www.ons555.co</t>
  </si>
  <si>
    <t>http://www.luoluo392</t>
  </si>
  <si>
    <t>http://www.935eeou.c</t>
  </si>
  <si>
    <t>http://www.1069sdu.c</t>
  </si>
  <si>
    <t>http://www.880cpw.co</t>
  </si>
  <si>
    <t>http://zuimengfgooga</t>
  </si>
  <si>
    <t>http://www.ms286.com</t>
  </si>
  <si>
    <t>http://wns078.com</t>
  </si>
  <si>
    <t>http://www.01bz.wang</t>
  </si>
  <si>
    <t>http://jnh998.com</t>
  </si>
  <si>
    <t>http://www.2013dh.co</t>
  </si>
  <si>
    <t>http://795217.com</t>
  </si>
  <si>
    <t>http://www.aiuui.com</t>
  </si>
  <si>
    <t>http://b628.com</t>
  </si>
  <si>
    <t>http://www.nf2015.co</t>
  </si>
  <si>
    <t>http://hnrxdz.com</t>
  </si>
  <si>
    <t>http://www.zhikaowuy</t>
  </si>
  <si>
    <t>http://328115.com</t>
  </si>
  <si>
    <t>http://a02d.loan</t>
  </si>
  <si>
    <t>http://hh9999.net</t>
  </si>
  <si>
    <t>http://www.378379.co</t>
  </si>
  <si>
    <t>http://www.903a.com</t>
  </si>
  <si>
    <t>http://lulukan05.com</t>
  </si>
  <si>
    <t>http://www.pengjinyi</t>
  </si>
  <si>
    <t>http://www.fulijieji</t>
  </si>
  <si>
    <t>http://www.768760.co</t>
  </si>
  <si>
    <t>http://www.geiliwx.c</t>
  </si>
  <si>
    <t>http://www.playmm.in</t>
  </si>
  <si>
    <t>http://www.beifang26</t>
  </si>
  <si>
    <t>http://www.pphhll.co</t>
  </si>
  <si>
    <t>http://www.jiu0007.c</t>
  </si>
  <si>
    <t>http://www.77kpw.com</t>
  </si>
  <si>
    <t>http://101.1.27.244</t>
  </si>
  <si>
    <t>http://www.80838.com</t>
  </si>
  <si>
    <t>http://www.445005.co</t>
  </si>
  <si>
    <t>http://2490111.com</t>
  </si>
  <si>
    <t>http://17lu.tumblr.c</t>
  </si>
  <si>
    <t>http://www.rossicn.o</t>
  </si>
  <si>
    <t>http://www.9999969.c</t>
  </si>
  <si>
    <t>http://50.23.91.157</t>
  </si>
  <si>
    <t>http://www.128668.ne</t>
  </si>
  <si>
    <t>http://2490.com</t>
  </si>
  <si>
    <t>http://www.3agirl.co</t>
  </si>
  <si>
    <t>http://www.k500.cf</t>
  </si>
  <si>
    <t>http://www.6789.xxx</t>
  </si>
  <si>
    <t>https://www.jrwp.org</t>
  </si>
  <si>
    <t>http://biyaocao.net</t>
  </si>
  <si>
    <t>http://www.xiutv456.</t>
  </si>
  <si>
    <t>http://008wk.com</t>
  </si>
  <si>
    <t>http://www.jmm001.co</t>
  </si>
  <si>
    <t>http://www.i668.org</t>
  </si>
  <si>
    <t>http://xav100.com</t>
  </si>
  <si>
    <t>http://m.anjiulu.com</t>
  </si>
  <si>
    <t>http://www.luoluo335</t>
  </si>
  <si>
    <t>http://hh5858.com</t>
  </si>
  <si>
    <t>http://3590.com</t>
  </si>
  <si>
    <t>http://www.06fg.com</t>
  </si>
  <si>
    <t>http://www.xiunv456.</t>
  </si>
  <si>
    <t>http://www.365lulush</t>
  </si>
  <si>
    <t>http://www.813822.co</t>
  </si>
  <si>
    <t>http://www.6666203.c</t>
  </si>
  <si>
    <t>http://www.dingweifu</t>
  </si>
  <si>
    <t>http://www.93pb.com</t>
  </si>
  <si>
    <t>http://www.xiaosedi.</t>
  </si>
  <si>
    <t>http://www.010bo.com</t>
  </si>
  <si>
    <t>http://8996.com</t>
  </si>
  <si>
    <t>http://www.sttav7.co</t>
  </si>
  <si>
    <t>http://swty88.com</t>
  </si>
  <si>
    <t>http://www.uufuli.xy</t>
  </si>
  <si>
    <t>http://www.6xss.com</t>
  </si>
  <si>
    <t>http://www.heisige.c</t>
  </si>
  <si>
    <t>http://zh99.wiki.gd</t>
  </si>
  <si>
    <t>http://www.btwk999.c</t>
  </si>
  <si>
    <t>http://www.mfcgi.com</t>
  </si>
  <si>
    <t>http://www.54xr.cc</t>
  </si>
  <si>
    <t>http://www.a567888.c</t>
  </si>
  <si>
    <t>http://luerdai.com</t>
  </si>
  <si>
    <t>http://www.110lululu</t>
  </si>
  <si>
    <t>http://www.zt1783.co</t>
  </si>
  <si>
    <t>http://9900lu.com</t>
  </si>
  <si>
    <t>http://www.xkyule.xy</t>
  </si>
  <si>
    <t>http://www.yd7088.co</t>
  </si>
  <si>
    <t>http://98nh.com</t>
  </si>
  <si>
    <t>http://m.wangchao88.</t>
  </si>
  <si>
    <t>http://www.thzbbs.cc</t>
  </si>
  <si>
    <t>http://bo030.com</t>
  </si>
  <si>
    <t>http://0098.com</t>
  </si>
  <si>
    <t>http://tiantianqiao.</t>
  </si>
  <si>
    <t>http://hg3688.co</t>
  </si>
  <si>
    <t>http://www.84kp.com</t>
  </si>
  <si>
    <t>http://www.gzpuba.co</t>
  </si>
  <si>
    <t>http://www.yiqime.co</t>
  </si>
  <si>
    <t>http://www.gfdjzm.co</t>
  </si>
  <si>
    <t>http://www.bo018.com</t>
  </si>
  <si>
    <t>http://x7720.net</t>
  </si>
  <si>
    <t>http://wanwancao.com</t>
  </si>
  <si>
    <t>http://www.tl88.com</t>
  </si>
  <si>
    <t>http://www.saosaose.</t>
  </si>
  <si>
    <t>http://www.9900lu.ne</t>
  </si>
  <si>
    <t>http://www.dapengvps</t>
  </si>
  <si>
    <t>http://www.dygg123.c</t>
  </si>
  <si>
    <t>http://www.777804.co</t>
  </si>
  <si>
    <t>http://92jiepai.com</t>
  </si>
  <si>
    <t>http://www.fafacao.n</t>
  </si>
  <si>
    <t>http://www.hjfhdjx.c</t>
  </si>
  <si>
    <t>http://www.guaji0.co</t>
  </si>
  <si>
    <t>http://www.jxhc120.c</t>
  </si>
  <si>
    <t>http://www.24meinv.c</t>
  </si>
  <si>
    <t>http://www.lt122.com</t>
  </si>
  <si>
    <t>http://5555203.com</t>
  </si>
  <si>
    <t>http://www.luoluo406</t>
  </si>
  <si>
    <t>http://www.88087.cc</t>
  </si>
  <si>
    <t>http://www.63gc.com</t>
  </si>
  <si>
    <t>http://www.quxiu406.</t>
  </si>
  <si>
    <t>http://www.ha0188.co</t>
  </si>
  <si>
    <t>http://www.js0091.co</t>
  </si>
  <si>
    <t>http://www.01zo.com</t>
  </si>
  <si>
    <t>http://x-9x.com</t>
  </si>
  <si>
    <t>http://www.fc1199.co</t>
  </si>
  <si>
    <t>http://www.lisheng99</t>
  </si>
  <si>
    <t>http://www.yd628.com</t>
  </si>
  <si>
    <t>http://www.nr-b.com</t>
  </si>
  <si>
    <t>http://gpk999.com</t>
  </si>
  <si>
    <t>http://www.sis66.com</t>
  </si>
  <si>
    <t>http://www.aqy104.co</t>
  </si>
  <si>
    <t>http://www.6ue.org</t>
  </si>
  <si>
    <t>http://www.b2929.com</t>
  </si>
  <si>
    <t>http://www.cn-haomai</t>
  </si>
  <si>
    <t>http://www.90hy.com</t>
  </si>
  <si>
    <t>http://www.080111.co</t>
  </si>
  <si>
    <t>http://g95r.com</t>
  </si>
  <si>
    <t>http://lushangtian.c</t>
  </si>
  <si>
    <t>http://lululu888.inf</t>
  </si>
  <si>
    <t>http://www.626haha.c</t>
  </si>
  <si>
    <t>http://44RCRC.com</t>
  </si>
  <si>
    <t>http://www.49wwww.co</t>
  </si>
  <si>
    <t>http://ww.38dp.com</t>
  </si>
  <si>
    <t>http://www.s98w.com</t>
  </si>
  <si>
    <t>http://30rrrr.com</t>
  </si>
  <si>
    <t>http://kjiekls.gotoi</t>
  </si>
  <si>
    <t>http://www.fafacao3.</t>
  </si>
  <si>
    <t>http://sex8cc_www.ya</t>
  </si>
  <si>
    <t>http://www.yaozi.in</t>
  </si>
  <si>
    <t>http://www.niaoyou.c</t>
  </si>
  <si>
    <t>http://www.huangpian</t>
  </si>
  <si>
    <t>http://4rrrrr.com</t>
  </si>
  <si>
    <t>http://www.9966.ml</t>
  </si>
  <si>
    <t>http://xav8.com</t>
  </si>
  <si>
    <t>http://www.4893.com</t>
  </si>
  <si>
    <t>http://www.598hao.co</t>
  </si>
  <si>
    <t>http://www.mupapa.co</t>
  </si>
  <si>
    <t>http://d118118.com</t>
  </si>
  <si>
    <t>http://gan3000.com</t>
  </si>
  <si>
    <t>http://ucqod.loan</t>
  </si>
  <si>
    <t>http://www.hlwowo.co</t>
  </si>
  <si>
    <t>http://www.bct168.cc</t>
  </si>
  <si>
    <t>http://bbs.lese88.co</t>
  </si>
  <si>
    <t>http://www.themmtvsh</t>
  </si>
  <si>
    <t>http://www.59sc.com</t>
  </si>
  <si>
    <t>http://www.aml89.cc</t>
  </si>
  <si>
    <t>http://www.yh55996.c</t>
  </si>
  <si>
    <t>http://ji008.com</t>
  </si>
  <si>
    <t>http://www.336444.co</t>
  </si>
  <si>
    <t>http://www.chenlong8</t>
  </si>
  <si>
    <t>http://174.127.195.2</t>
  </si>
  <si>
    <t>http://www.wns983.co</t>
  </si>
  <si>
    <t>http://www.44445.com</t>
  </si>
  <si>
    <t>http://www.xingbabai</t>
  </si>
  <si>
    <t>http://www.cao512.co</t>
  </si>
  <si>
    <t>http://luyinbbs.com</t>
  </si>
  <si>
    <t>http://www.44zhuji.c</t>
  </si>
  <si>
    <t>http://www.hssxt.bid</t>
  </si>
  <si>
    <t>http://www.658pj.com</t>
  </si>
  <si>
    <t>http://x77918.net</t>
  </si>
  <si>
    <t>http://www.bdjtc.loa</t>
  </si>
  <si>
    <t>http://www.ccbcck.cc</t>
  </si>
  <si>
    <t>http://www.avmm365.c</t>
  </si>
  <si>
    <t>http://www.kuya.tv</t>
  </si>
  <si>
    <t>http://www.447ss.com</t>
  </si>
  <si>
    <t>http://fulibo.org</t>
  </si>
  <si>
    <t>http://www.yin0050.c</t>
  </si>
  <si>
    <t>http://www.gaosgj.co</t>
  </si>
  <si>
    <t>http://www.cs56789.c</t>
  </si>
  <si>
    <t>http://www.147338.co</t>
  </si>
  <si>
    <t>http://www.xy118.com</t>
  </si>
  <si>
    <t>http://www.sezjn.com</t>
  </si>
  <si>
    <t>http://www.sexppp.co</t>
  </si>
  <si>
    <t>http://m.mmm688.com</t>
  </si>
  <si>
    <t>http://www.121bb.com</t>
  </si>
  <si>
    <t>http://www.3441.com</t>
  </si>
  <si>
    <t>http://www.56RM.com</t>
  </si>
  <si>
    <t>http://www.38gh.com</t>
  </si>
  <si>
    <t>http://www.amyinzuoy</t>
  </si>
  <si>
    <t>http://www.38tg.com</t>
  </si>
  <si>
    <t>http://25oi.com</t>
  </si>
  <si>
    <t>http://www.quxiu412.</t>
  </si>
  <si>
    <t>http://44rzrz.com</t>
  </si>
  <si>
    <t>http://www.73sese.co</t>
  </si>
  <si>
    <t>http://yh9888.cc</t>
  </si>
  <si>
    <t>http://vip06.nnc777.</t>
  </si>
  <si>
    <t>http://ku5577.com</t>
  </si>
  <si>
    <t>http://m.hs291.com</t>
  </si>
  <si>
    <t>http://www.556797.co</t>
  </si>
  <si>
    <t>http://www.4990888.c</t>
  </si>
  <si>
    <t>http://www.18011.com</t>
  </si>
  <si>
    <t>http://www.yh77761.c</t>
  </si>
  <si>
    <t>http://www.wanhaohui</t>
  </si>
  <si>
    <t>http://www.46eeee.co</t>
  </si>
  <si>
    <t>http://53ik.com</t>
  </si>
  <si>
    <t>http://www.37rrrr.co</t>
  </si>
  <si>
    <t>http://www.kefkk.com</t>
  </si>
  <si>
    <t>http://www.shengmo.w</t>
  </si>
  <si>
    <t>http://www.307555.co</t>
  </si>
  <si>
    <t>http://www.vns0658.c</t>
  </si>
  <si>
    <t>http://zhoushan.xuri</t>
  </si>
  <si>
    <t>http://hm213.com</t>
  </si>
  <si>
    <t>http://www.zhongguof</t>
  </si>
  <si>
    <t>http://www.dd66mm.co</t>
  </si>
  <si>
    <t>http://www.jjav96.co</t>
  </si>
  <si>
    <t>http://www.6655jsc.n</t>
  </si>
  <si>
    <t>http://www.0750sn.co</t>
  </si>
  <si>
    <t>http://www.bbbbbx.co</t>
  </si>
  <si>
    <t>http://www.85nnnn.co</t>
  </si>
  <si>
    <t>http://www.cn-zhiyua</t>
  </si>
  <si>
    <t>http://www.234na.com</t>
  </si>
  <si>
    <t>http://www.yin0001.c</t>
  </si>
  <si>
    <t>http://www.shjxglass</t>
  </si>
  <si>
    <t>http://www.27008.com</t>
  </si>
  <si>
    <t>http://www.m983.com</t>
  </si>
  <si>
    <t>http://www.xiuxiu169</t>
  </si>
  <si>
    <t>http://yulin868.com</t>
  </si>
  <si>
    <t>http://www.u8881.org</t>
  </si>
  <si>
    <t>http://www.i-ab.co</t>
  </si>
  <si>
    <t>http://www.bb3.com</t>
  </si>
  <si>
    <t>http://www.b9448.com</t>
  </si>
  <si>
    <t>http://www.g845.com</t>
  </si>
  <si>
    <t>http://www.66619.com</t>
  </si>
  <si>
    <t>http://www.lesile.ne</t>
  </si>
  <si>
    <t>http://www.123xhxh.c</t>
  </si>
  <si>
    <t>http://www.6163.com</t>
  </si>
  <si>
    <t>http://www.yh55997.c</t>
  </si>
  <si>
    <t>http://897928.com</t>
  </si>
  <si>
    <t>http://www.ibkxn.com</t>
  </si>
  <si>
    <t>http://www.duomiyu.c</t>
  </si>
  <si>
    <t>http://www.dsj3388.c</t>
  </si>
  <si>
    <t>http://www.hg040.cc</t>
  </si>
  <si>
    <t>http://www.zygwpw.co</t>
  </si>
  <si>
    <t>http://www.xiuxiu176</t>
  </si>
  <si>
    <t>http://552959.com</t>
  </si>
  <si>
    <t>http://lu2387.com</t>
  </si>
  <si>
    <t>http://www.luluye.co</t>
  </si>
  <si>
    <t>http://www.935g.com</t>
  </si>
  <si>
    <t>http://www.hyytz.com</t>
  </si>
  <si>
    <t>http://www.luoba778.</t>
  </si>
  <si>
    <t>http://www.xxss8897.</t>
  </si>
  <si>
    <t>http://www.validcapi</t>
  </si>
  <si>
    <t>http://xin552.com</t>
  </si>
  <si>
    <t>http://44xfxf.com</t>
  </si>
  <si>
    <t>http://game.dafeng88</t>
  </si>
  <si>
    <t>http://www.htgjdc.co</t>
  </si>
  <si>
    <t>http://183.111.157.1</t>
  </si>
  <si>
    <t>http://www.638862.co</t>
  </si>
  <si>
    <t>http://www.38aiai.co</t>
  </si>
  <si>
    <t>http://WWW.669977.co</t>
  </si>
  <si>
    <t>http://www.1333.com</t>
  </si>
  <si>
    <t>http://www.tlc171.co</t>
  </si>
  <si>
    <t>http://www.mmfpjlb.c</t>
  </si>
  <si>
    <t>http://www.v1bet888.</t>
  </si>
  <si>
    <t>http://www.98ic.com</t>
  </si>
  <si>
    <t>http://www.4567js.co</t>
  </si>
  <si>
    <t>http://www.kanxiu558</t>
  </si>
  <si>
    <t>http://62bet.com</t>
  </si>
  <si>
    <t>http://www.jinghexj.</t>
  </si>
  <si>
    <t>http://www.kav678.co</t>
  </si>
  <si>
    <t>http://www.porn.porn</t>
  </si>
  <si>
    <t>http://www.wbw668.co</t>
  </si>
  <si>
    <t>http://www.wzmsn.com</t>
  </si>
  <si>
    <t>http://www.cckcic.co</t>
  </si>
  <si>
    <t>http://www.yeye7373.</t>
  </si>
  <si>
    <t>http://www.gan2525.c</t>
  </si>
  <si>
    <t>http://www.stianshi5</t>
  </si>
  <si>
    <t>http://skk06.com</t>
  </si>
  <si>
    <t>http://www.sis001b.c</t>
  </si>
  <si>
    <t>http://www.1txx1069.</t>
  </si>
  <si>
    <t>http://www.1tgay.com</t>
  </si>
  <si>
    <t>http://08566.cc</t>
  </si>
  <si>
    <t>http://wap.yqcxks.co</t>
  </si>
  <si>
    <t>http://80838.com</t>
  </si>
  <si>
    <t>http://www.4418999.c</t>
  </si>
  <si>
    <t>http://www.caocao88.</t>
  </si>
  <si>
    <t>http://www.1069006.c</t>
  </si>
  <si>
    <t>http://www.sun6366.c</t>
  </si>
  <si>
    <t>http://www.890aa.com</t>
  </si>
  <si>
    <t>http://www.caodanai2</t>
  </si>
  <si>
    <t>http://www.ss7x.com</t>
  </si>
  <si>
    <t>https://china-mmm.ne</t>
  </si>
  <si>
    <t>http://www.lxstz.com</t>
  </si>
  <si>
    <t>http://www.am9003.co</t>
  </si>
  <si>
    <t>http://www.25EV.com</t>
  </si>
  <si>
    <t>http://www.icbcsk.pw</t>
  </si>
  <si>
    <t>http://www.kmlaser.c</t>
  </si>
  <si>
    <t>http://www.99rr4.com</t>
  </si>
  <si>
    <t>http://L29.com</t>
  </si>
  <si>
    <t>http://0126bet.com</t>
  </si>
  <si>
    <t>http://www.hq68686.c</t>
  </si>
  <si>
    <t>http://xav4.com</t>
  </si>
  <si>
    <t>http://www.770477.co</t>
  </si>
  <si>
    <t>http://1100lu.la</t>
  </si>
  <si>
    <t>http://www.572r.com</t>
  </si>
  <si>
    <t>http://www.babja.com</t>
  </si>
  <si>
    <t>http://www.61811.com</t>
  </si>
  <si>
    <t>http://www.1866mm.co</t>
  </si>
  <si>
    <t>http://www.67677.com</t>
  </si>
  <si>
    <t>http://www.urldiyi.c</t>
  </si>
  <si>
    <t>http://tianxiacom.co</t>
  </si>
  <si>
    <t>http://www.xcssc8.co</t>
  </si>
  <si>
    <t>http://www.234ve.com</t>
  </si>
  <si>
    <t>http://www.semanhua.</t>
  </si>
  <si>
    <t>http://www.5008111.c</t>
  </si>
  <si>
    <t>http://www.luxiu27.c</t>
  </si>
  <si>
    <t>http://www.skyav.me</t>
  </si>
  <si>
    <t>http://www.3266.com</t>
  </si>
  <si>
    <t>http://bbs.qire315.c</t>
  </si>
  <si>
    <t>http://www.3bboo.net</t>
  </si>
  <si>
    <t>http://www.golf777ba</t>
  </si>
  <si>
    <t>http://www.fdc82.com</t>
  </si>
  <si>
    <t>http://www.xh88.com</t>
  </si>
  <si>
    <t>http://www.btzzzj.co</t>
  </si>
  <si>
    <t>http://www.32268.com</t>
  </si>
  <si>
    <t>http://www.czb1688.c</t>
  </si>
  <si>
    <t>http://bbs.ireniao.c</t>
  </si>
  <si>
    <t>http://www.1555ppp.c</t>
  </si>
  <si>
    <t>http://www.kcai.co</t>
  </si>
  <si>
    <t>http://220.95.238.97</t>
  </si>
  <si>
    <t>http://8822ssc.com</t>
  </si>
  <si>
    <t>http://www.217qq.com</t>
  </si>
  <si>
    <t>http://636yh.com</t>
  </si>
  <si>
    <t>http://pj08.com</t>
  </si>
  <si>
    <t>http://www.pd010.com</t>
  </si>
  <si>
    <t>http://mm936.com</t>
  </si>
  <si>
    <t>http://www.whgjssc.c</t>
  </si>
  <si>
    <t>http://www.zzvip.com</t>
  </si>
  <si>
    <t>http://www.lufuli.ne</t>
  </si>
  <si>
    <t>http://www.zz0621.co</t>
  </si>
  <si>
    <t>http://www.xx0621.co</t>
  </si>
  <si>
    <t>http://www.ee0621.co</t>
  </si>
  <si>
    <t>http://www.22aayy.co</t>
  </si>
  <si>
    <t>http://www.9luyilu.n</t>
  </si>
  <si>
    <t>http://www.dodohh.co</t>
  </si>
  <si>
    <t>http://www.sksgy.com</t>
  </si>
  <si>
    <t>http://www.uu0621.co</t>
  </si>
  <si>
    <t>http://www.bb0621.co</t>
  </si>
  <si>
    <t>http://www.cao6161.c</t>
  </si>
  <si>
    <t>http://www.1100.LA</t>
  </si>
  <si>
    <t>http://www.pp0621.co</t>
  </si>
  <si>
    <t>http://www.78177.com</t>
  </si>
  <si>
    <t>http://www.vvvs33.co</t>
  </si>
  <si>
    <t>http://www.ddcc11.co</t>
  </si>
  <si>
    <t>http://www.11eeff.co</t>
  </si>
  <si>
    <t>http://www.hg3332.co</t>
  </si>
  <si>
    <t>http://www.bai7766.c</t>
  </si>
  <si>
    <t>http://www.321zzz.co</t>
  </si>
  <si>
    <t>http://hysscp.com</t>
  </si>
  <si>
    <t>http://www.neihanla.</t>
  </si>
  <si>
    <t>http://888.ygcp22.co</t>
  </si>
  <si>
    <t>http://www.106cao.co</t>
  </si>
  <si>
    <t>http://yy168.zb999.n</t>
  </si>
  <si>
    <t>http://yulinbet.com</t>
  </si>
  <si>
    <t>http://youyou321.com</t>
  </si>
  <si>
    <t>http://xxx3888.com</t>
  </si>
  <si>
    <t>http://xpjpoker.com</t>
  </si>
  <si>
    <t>http://xiuyixiu987.c</t>
  </si>
  <si>
    <t>http://xbqdx.com</t>
  </si>
  <si>
    <t>http://www.zzzz50.co</t>
  </si>
  <si>
    <t>http://www.zhuiyuegn</t>
  </si>
  <si>
    <t>http://www.zc505.com</t>
  </si>
  <si>
    <t>http://www.zc178.com</t>
  </si>
  <si>
    <t>http://www.z564.com</t>
  </si>
  <si>
    <t>http://www.yymo.org</t>
  </si>
  <si>
    <t>http://www.yyh5.com</t>
  </si>
  <si>
    <t>http://www.yyh3.com</t>
  </si>
  <si>
    <t>http://www.yx0351.co</t>
  </si>
  <si>
    <t>http://www.yw22225.c</t>
  </si>
  <si>
    <t>http://www.yulin868.</t>
  </si>
  <si>
    <t>http://www.yppyy.com</t>
  </si>
  <si>
    <t>http://www.yp246.com</t>
  </si>
  <si>
    <t>http://www.youqilu.c</t>
  </si>
  <si>
    <t>http://www.ym29.com</t>
  </si>
  <si>
    <t>http://www.ylyl918.c</t>
  </si>
  <si>
    <t>http://www.ylxav.com</t>
  </si>
  <si>
    <t>http://www.yixunpeic</t>
  </si>
  <si>
    <t>http://www.yishansy.</t>
  </si>
  <si>
    <t>http://www.yinhe10.c</t>
  </si>
  <si>
    <t>http://www.yifene-rs</t>
  </si>
  <si>
    <t>http://www.yhe444.co</t>
  </si>
  <si>
    <t>http://www.yhe333.co</t>
  </si>
  <si>
    <t>http://www.yhe111.co</t>
  </si>
  <si>
    <t>http://www.yh0014.co</t>
  </si>
  <si>
    <t>http://www.ygcp.net</t>
  </si>
  <si>
    <t>http://www.ye7758520</t>
  </si>
  <si>
    <t>http://www.yazhouse.</t>
  </si>
  <si>
    <t>http://www.y455.com</t>
  </si>
  <si>
    <t>http://www.xzg888.co</t>
  </si>
  <si>
    <t>http://www.xy0678.co</t>
  </si>
  <si>
    <t>http://www.xxxx71.co</t>
  </si>
  <si>
    <t>http://www.xxxtome.m</t>
  </si>
  <si>
    <t>http://www.xxqknet.c</t>
  </si>
  <si>
    <t>http://www.xn--w8t94</t>
  </si>
  <si>
    <t>http://www.xljy3.com</t>
  </si>
  <si>
    <t>http://www.xld6778.c</t>
  </si>
  <si>
    <t>http://www.xj966.com</t>
  </si>
  <si>
    <t>http://www.xiula364.</t>
  </si>
  <si>
    <t>http://www.xiu8.com</t>
  </si>
  <si>
    <t>http://www.xiopwaq.c</t>
  </si>
  <si>
    <t>http://www.xgsf-expr</t>
  </si>
  <si>
    <t>http://www.xfyy666.c</t>
  </si>
  <si>
    <t>http://www.xd3688.co</t>
  </si>
  <si>
    <t>http://www.xclavav.c</t>
  </si>
  <si>
    <t>http://www.xbdfnt.co</t>
  </si>
  <si>
    <t>http://www.whly027.c</t>
  </si>
  <si>
    <t>http://www.we56rqw65</t>
  </si>
  <si>
    <t>http://www.v85111.co</t>
  </si>
  <si>
    <t>http://www.txhbaby.c</t>
  </si>
  <si>
    <t>http://www.toya365.c</t>
  </si>
  <si>
    <t>http://www.tntsec.co</t>
  </si>
  <si>
    <t>http://www.tewuzi69.</t>
  </si>
  <si>
    <t>http://www.tengtai-s</t>
  </si>
  <si>
    <t>http://www.taose2.co</t>
  </si>
  <si>
    <t>http://www.t1118.com</t>
  </si>
  <si>
    <t>http://www.st886.com</t>
  </si>
  <si>
    <t>http://www.sspg.net</t>
  </si>
  <si>
    <t>http://www.sscocod.c</t>
  </si>
  <si>
    <t>http://www.spxwan.co</t>
  </si>
  <si>
    <t>http://www.siwafoot.</t>
  </si>
  <si>
    <t>http://www.shtza.net</t>
  </si>
  <si>
    <t>http://www.sgfuzhu.c</t>
  </si>
  <si>
    <t>http://www.seyy33.co</t>
  </si>
  <si>
    <t>http://www.sex171.co</t>
  </si>
  <si>
    <t>http://www.setoutou9</t>
  </si>
  <si>
    <t>http://www.ry1991.co</t>
  </si>
  <si>
    <t>http://www.rewcbzs.c</t>
  </si>
  <si>
    <t>http://www.qx3344.co</t>
  </si>
  <si>
    <t>http://www.qmbc03.co</t>
  </si>
  <si>
    <t>http://www.qiuxia.or</t>
  </si>
  <si>
    <t>http://www.qinglou.o</t>
  </si>
  <si>
    <t>http://www.qaqa11.co</t>
  </si>
  <si>
    <t>http://www.q7h3.com</t>
  </si>
  <si>
    <t>http://www.pt777.com</t>
  </si>
  <si>
    <t>http://www.ppp36.com</t>
  </si>
  <si>
    <t>http://www.pk976.com</t>
  </si>
  <si>
    <t>http://www.ph968.com</t>
  </si>
  <si>
    <t>http://www.nainaiba.</t>
  </si>
  <si>
    <t>http://www.mumuhuai.</t>
  </si>
  <si>
    <t>http://www.mh1798.co</t>
  </si>
  <si>
    <t>http://www.m5790.com</t>
  </si>
  <si>
    <t>http://www.m36.pw</t>
  </si>
  <si>
    <t>http://www.luoluo391</t>
  </si>
  <si>
    <t>http://www.luoba666.</t>
  </si>
  <si>
    <t>http://www.lu661.com</t>
  </si>
  <si>
    <t>http://www.loveyou8.</t>
  </si>
  <si>
    <t>http://www.ljbet8.co</t>
  </si>
  <si>
    <t>http://www.likun998.</t>
  </si>
  <si>
    <t>http://www.lebao99.c</t>
  </si>
  <si>
    <t>http://www.kanxiu668</t>
  </si>
  <si>
    <t>http://www.jx883.com</t>
  </si>
  <si>
    <t>http://www.jsgjylc98</t>
  </si>
  <si>
    <t>http://www.js9986.co</t>
  </si>
  <si>
    <t>http://www.jizzbontu</t>
  </si>
  <si>
    <t>http://www.jinlu66.c</t>
  </si>
  <si>
    <t>http://www.jin828.co</t>
  </si>
  <si>
    <t>http://www.jiaosm.ne</t>
  </si>
  <si>
    <t>http://www.jiance3.i</t>
  </si>
  <si>
    <t>http://www.jdb1177.c</t>
  </si>
  <si>
    <t>http://www.jbp666.co</t>
  </si>
  <si>
    <t>http://www.ikuaigo.c</t>
  </si>
  <si>
    <t>http://Www.iii70.com</t>
  </si>
  <si>
    <t>http://www.iebzw.com</t>
  </si>
  <si>
    <t>http://www.icfinkl.n</t>
  </si>
  <si>
    <t>http://www.ibknc.com</t>
  </si>
  <si>
    <t>http://www.huidefc.c</t>
  </si>
  <si>
    <t>http://www.hrzxvip.c</t>
  </si>
  <si>
    <t>http://www.hrzfsq.co</t>
  </si>
  <si>
    <t>http://www.hongjibj.</t>
  </si>
  <si>
    <t>http://www.hjsisk.cc</t>
  </si>
  <si>
    <t>http://www.hhysgm.co</t>
  </si>
  <si>
    <t>http://www.hg0555.co</t>
  </si>
  <si>
    <t>http://www.hepai.wan</t>
  </si>
  <si>
    <t>http://www.hcsscvip.</t>
  </si>
  <si>
    <t>http://www.hb6666.co</t>
  </si>
  <si>
    <t>http://www.haxhdd.co</t>
  </si>
  <si>
    <t>http://www.haitao186</t>
  </si>
  <si>
    <t>http://www.gvtujie2.</t>
  </si>
  <si>
    <t>http://www.guajigg.c</t>
  </si>
  <si>
    <t>http://www.goddaye.c</t>
  </si>
  <si>
    <t>http://www.gcih.org</t>
  </si>
  <si>
    <t>http://www.gan1000.c</t>
  </si>
  <si>
    <t>http://www.fucaibet.</t>
  </si>
  <si>
    <t>http://www.fanhaob.c</t>
  </si>
  <si>
    <t>http://www.ewin22.co</t>
  </si>
  <si>
    <t>http://www.dsnbet.co</t>
  </si>
  <si>
    <t>http://www.dj970.com</t>
  </si>
  <si>
    <t>http://www.dingjianq</t>
  </si>
  <si>
    <t>http://www.dddd69.co</t>
  </si>
  <si>
    <t>http://www.dayu6.com</t>
  </si>
  <si>
    <t>http://www.cs22666.c</t>
  </si>
  <si>
    <t>http://www.cq767.com</t>
  </si>
  <si>
    <t>http://www.cphx888.c</t>
  </si>
  <si>
    <t>http://www.cl519.com</t>
  </si>
  <si>
    <t>http://www.chntyg.ne</t>
  </si>
  <si>
    <t>http://www.chinabest</t>
  </si>
  <si>
    <t>http://www.ccbkqf.co</t>
  </si>
  <si>
    <t>http://www.caonila6.</t>
  </si>
  <si>
    <t>http://www.caoliu200</t>
  </si>
  <si>
    <t>http://www.bzxzk.com</t>
  </si>
  <si>
    <t>http://www.byyl365.c</t>
  </si>
  <si>
    <t>http://www.byv88.com</t>
  </si>
  <si>
    <t>http://www.byp66.com</t>
  </si>
  <si>
    <t>http://www.bye86.com</t>
  </si>
  <si>
    <t>http://www.BTants.cc</t>
  </si>
  <si>
    <t>http://www.bmw38.com</t>
  </si>
  <si>
    <t>http://www.blmbc888.</t>
  </si>
  <si>
    <t>http://www.bj166.inf</t>
  </si>
  <si>
    <t>http://www.bfnews.ne</t>
  </si>
  <si>
    <t>http://www.bfdama.co</t>
  </si>
  <si>
    <t>http://www.bdmote.cm</t>
  </si>
  <si>
    <t>http://www.baidu.com</t>
  </si>
  <si>
    <t>http://www.aviiii.co</t>
  </si>
  <si>
    <t>http://www.av6611.co</t>
  </si>
  <si>
    <t>http://www.aoqulu.co</t>
  </si>
  <si>
    <t>http://www.aituba.ne</t>
  </si>
  <si>
    <t>http://www.ail88.com</t>
  </si>
  <si>
    <t>http://www.ag5858.co</t>
  </si>
  <si>
    <t>http://www.abcgan.co</t>
  </si>
  <si>
    <t>http://www.AA9261.co</t>
  </si>
  <si>
    <t>http://www.a99bo.com</t>
  </si>
  <si>
    <t>http://www.a6a.com</t>
  </si>
  <si>
    <t>http://www.99rr3.com</t>
  </si>
  <si>
    <t>http://www.97xxx.cc</t>
  </si>
  <si>
    <t>http://www.977hw.com</t>
  </si>
  <si>
    <t>http://www.931777.co</t>
  </si>
  <si>
    <t>http://www.9106.com</t>
  </si>
  <si>
    <t>http://www.898yh.com</t>
  </si>
  <si>
    <t>http://WWW.88pt88.co</t>
  </si>
  <si>
    <t>http://www.8888888vn</t>
  </si>
  <si>
    <t>http://www.88859.com</t>
  </si>
  <si>
    <t>http://www.888137.co</t>
  </si>
  <si>
    <t>http://www.88558.com</t>
  </si>
  <si>
    <t>http://www.8699.com</t>
  </si>
  <si>
    <t>http://www.7969.com</t>
  </si>
  <si>
    <t>http://www.783EE.com</t>
  </si>
  <si>
    <t>http://www.668dw.com</t>
  </si>
  <si>
    <t>http://www.666606.co</t>
  </si>
  <si>
    <t>http://www.64dv.com</t>
  </si>
  <si>
    <t>http://www.5fccp.com</t>
  </si>
  <si>
    <t>http://www.58am.com</t>
  </si>
  <si>
    <t>http://www.58660.net</t>
  </si>
  <si>
    <t>http://www.562686.co</t>
  </si>
  <si>
    <t>http://www.52bct.com</t>
  </si>
  <si>
    <t>http://www.513we.com</t>
  </si>
  <si>
    <t>http://www.4kj.com</t>
  </si>
  <si>
    <t>http://www.449866.co</t>
  </si>
  <si>
    <t>http://www.444rtys.c</t>
  </si>
  <si>
    <t>http://www.426.com</t>
  </si>
  <si>
    <t>http://www.3rat.cc</t>
  </si>
  <si>
    <t>http://www.3888mhd.c</t>
  </si>
  <si>
    <t>http://www.356555.co</t>
  </si>
  <si>
    <t>http://www.354133.co</t>
  </si>
  <si>
    <t>http://www.338866.co</t>
  </si>
  <si>
    <t>http://www.337345.co</t>
  </si>
  <si>
    <t>http://www.333333.ne</t>
  </si>
  <si>
    <t>http://www.333001.cc</t>
  </si>
  <si>
    <t>http://www.322nn.com</t>
  </si>
  <si>
    <t>http://www.288da.com</t>
  </si>
  <si>
    <t>http://www.277ww.com</t>
  </si>
  <si>
    <t>http://www.24ug.com</t>
  </si>
  <si>
    <t>http://www.23443.com</t>
  </si>
  <si>
    <t>http://www.2199.cc</t>
  </si>
  <si>
    <t>http://www.2015mo.co</t>
  </si>
  <si>
    <t>http://www.1tzs1tzs.</t>
  </si>
  <si>
    <t>http://www.1tg.org</t>
  </si>
  <si>
    <t>http://www.1t69s.com</t>
  </si>
  <si>
    <t>http://www.1qianbail</t>
  </si>
  <si>
    <t>http://www.19wapfuli</t>
  </si>
  <si>
    <t>http://www.1949gogo.</t>
  </si>
  <si>
    <t>http://Www.18ow.com</t>
  </si>
  <si>
    <t>http://www.168caip.c</t>
  </si>
  <si>
    <t>http://www.125351.co</t>
  </si>
  <si>
    <t>http://www.11yykk.co</t>
  </si>
  <si>
    <t>http://www.11uh.com</t>
  </si>
  <si>
    <t>http://www.11225163.</t>
  </si>
  <si>
    <t>http://www.1111ylg.c</t>
  </si>
  <si>
    <t>http://www.10qqqq.co</t>
  </si>
  <si>
    <t>http://www.100baite.</t>
  </si>
  <si>
    <t>http://www.09xed.com</t>
  </si>
  <si>
    <t>https://www.08899.co</t>
  </si>
  <si>
    <t>http://www.050m.com</t>
  </si>
  <si>
    <t>http://www.03xed.com</t>
  </si>
  <si>
    <t>http://www.02xed.com</t>
  </si>
  <si>
    <t>http://www.028yew.co</t>
  </si>
  <si>
    <t>http://wsp.ccdkv.com</t>
  </si>
  <si>
    <t>http://wap.cpjqjm.to</t>
  </si>
  <si>
    <t>http://w22.yyh1818.c</t>
  </si>
  <si>
    <t>http://w.571334.com</t>
  </si>
  <si>
    <t>http://vw.smmpx.com</t>
  </si>
  <si>
    <t>http://tx1111.net</t>
  </si>
  <si>
    <t>http://t95599.net</t>
  </si>
  <si>
    <t>http://shanyuewl.com</t>
  </si>
  <si>
    <t>http://Setu100.com</t>
  </si>
  <si>
    <t>http://s.ymhackers.c</t>
  </si>
  <si>
    <t>http://pigav.com</t>
  </si>
  <si>
    <t>http://pd9608.com</t>
  </si>
  <si>
    <t>http://pay.0688ckgou</t>
  </si>
  <si>
    <t>http://ok3168.com</t>
  </si>
  <si>
    <t>http://myss.lechina8</t>
  </si>
  <si>
    <t>http://mmm8899.com</t>
  </si>
  <si>
    <t>http://mg.cc</t>
  </si>
  <si>
    <t>http://meizu.chylife</t>
  </si>
  <si>
    <t>http://m.shhxbf.com</t>
  </si>
  <si>
    <t>http://m.selie.cc</t>
  </si>
  <si>
    <t>http://m.sedoudou.co</t>
  </si>
  <si>
    <t>http://m.nc.789fffco</t>
  </si>
  <si>
    <t>http://lm8818.com</t>
  </si>
  <si>
    <t>http://llll49.com</t>
  </si>
  <si>
    <t>http://lianyexiuchan</t>
  </si>
  <si>
    <t>http://kk.srtry.com</t>
  </si>
  <si>
    <t>http://khd.kone88.cc</t>
  </si>
  <si>
    <t>http://jc96.com</t>
  </si>
  <si>
    <t>http://hnimsy.cc</t>
  </si>
  <si>
    <t>http://hg2978.com</t>
  </si>
  <si>
    <t>http://habusi.cc</t>
  </si>
  <si>
    <t>http://exngz.pw</t>
  </si>
  <si>
    <t>https://egdmarket.co</t>
  </si>
  <si>
    <t>http://dx1.feibo520.</t>
  </si>
  <si>
    <t>http://dm.lfxie.com</t>
  </si>
  <si>
    <t>http://chn.kizcorp.c</t>
  </si>
  <si>
    <t>http://cccc02.com</t>
  </si>
  <si>
    <t>http://cb.zhongcaiss</t>
  </si>
  <si>
    <t>http://bmw979.com</t>
  </si>
  <si>
    <t>http://bk.hd970.pw</t>
  </si>
  <si>
    <t>http://aaaaass.com</t>
  </si>
  <si>
    <t>http://a1.nj-wjl.com</t>
  </si>
  <si>
    <t>http://a1.bylll.com</t>
  </si>
  <si>
    <t>http://94447.com</t>
  </si>
  <si>
    <t>http://942luoli.com</t>
  </si>
  <si>
    <t>http://911semm.info</t>
  </si>
  <si>
    <t>http://84bbbb.com</t>
  </si>
  <si>
    <t>http://809pk.com</t>
  </si>
  <si>
    <t>http://5_www.58pppp.</t>
  </si>
  <si>
    <t>http://465629.com</t>
  </si>
  <si>
    <t>http://4000611338.ne</t>
  </si>
  <si>
    <t>http://33vu.com</t>
  </si>
  <si>
    <t>http://3388bet.com</t>
  </si>
  <si>
    <t>http://25434.zslmud.</t>
  </si>
  <si>
    <t>http://1tq.org</t>
  </si>
  <si>
    <t>http://1618088.com</t>
  </si>
  <si>
    <t>http://121.127.225.2</t>
  </si>
  <si>
    <t>http://1181039.com</t>
  </si>
  <si>
    <t>http://118.193.155.7</t>
  </si>
  <si>
    <t>http://118.163.171.2</t>
  </si>
  <si>
    <t>http://115cz.com</t>
  </si>
  <si>
    <t>http://1100lu.xxx</t>
  </si>
  <si>
    <t>http://100tjs.com</t>
  </si>
  <si>
    <t>http://1.5130898.com</t>
  </si>
  <si>
    <t>朴呢唛</t>
  </si>
  <si>
    <t>澳门百家乐</t>
  </si>
  <si>
    <t>0066688.com</t>
  </si>
  <si>
    <t>《爱你爱到杀死你》</t>
  </si>
  <si>
    <t>《血债累累》</t>
  </si>
  <si>
    <t>《当你熟睡时》</t>
  </si>
  <si>
    <t>e租宝</t>
  </si>
  <si>
    <t>《追踪维吾尔偷渡者》</t>
  </si>
  <si>
    <t>逆袭之爱上情敌</t>
  </si>
  <si>
    <t>《十年》</t>
  </si>
  <si>
    <t>中国，摇晃的巨人</t>
  </si>
  <si>
    <t>上瘾网络剧</t>
  </si>
  <si>
    <t>上瘾 网络剧</t>
  </si>
  <si>
    <t>《上瘾》</t>
  </si>
  <si>
    <t>凛冬烈火</t>
  </si>
  <si>
    <t>文革那些事</t>
  </si>
  <si>
    <t>《重口味喜剧》</t>
  </si>
  <si>
    <t>《寻爱》</t>
  </si>
  <si>
    <t>听说这些MV未成年人不能看</t>
  </si>
  <si>
    <t>《Sad Eyes》</t>
  </si>
  <si>
    <t>新中国电视史之激情戏篇</t>
  </si>
  <si>
    <t>《从小清新到重口味 MV开创新纪元》</t>
  </si>
  <si>
    <t>《恶搞西游记 唐僧相亲》</t>
  </si>
  <si>
    <t>出轨的女人总合集</t>
  </si>
  <si>
    <t>郭美美新传</t>
  </si>
  <si>
    <t>《10》</t>
  </si>
  <si>
    <t>《致命SEVEN DAYS》</t>
  </si>
  <si>
    <t>《欲望妹妹》</t>
  </si>
  <si>
    <t>《十恶不赦》</t>
  </si>
  <si>
    <t>你所不知道的日本</t>
  </si>
  <si>
    <t>新打工奇遇</t>
  </si>
  <si>
    <t>《复兴之路》</t>
  </si>
  <si>
    <t>宋祖英小品</t>
  </si>
  <si>
    <t>《奸臣》</t>
  </si>
  <si>
    <t>《疯狂的唐僧》</t>
  </si>
  <si>
    <t>《怀孕疑云》</t>
  </si>
  <si>
    <t>《身体关系》</t>
  </si>
  <si>
    <t>观荣之旅</t>
  </si>
  <si>
    <t>妓男日记</t>
  </si>
  <si>
    <t>《男妓》</t>
  </si>
  <si>
    <t>《北漂女孩》</t>
  </si>
  <si>
    <t>《服务员》</t>
  </si>
  <si>
    <t>《Thank You Very Much</t>
  </si>
  <si>
    <t>你不知道我的秘密</t>
  </si>
  <si>
    <t>Mutual Tunnels</t>
  </si>
  <si>
    <t>《欲》</t>
  </si>
  <si>
    <t>《推油》</t>
  </si>
  <si>
    <t>西边有海之康巴秘境</t>
  </si>
  <si>
    <t>创食计</t>
  </si>
  <si>
    <t>你是打假猛士</t>
  </si>
  <si>
    <t>红衣大叔</t>
  </si>
  <si>
    <t>薄熙来之歌</t>
  </si>
  <si>
    <t>怒吼吧！埃及雄狮</t>
  </si>
  <si>
    <t>流泪的樱花</t>
  </si>
  <si>
    <t>他信之歌</t>
  </si>
  <si>
    <t>今日同心更向前</t>
  </si>
  <si>
    <t>千古胡耀邦</t>
  </si>
  <si>
    <t>检查团之歌</t>
  </si>
  <si>
    <t>我是大师余秋雨</t>
  </si>
  <si>
    <t>富士康九连跳</t>
  </si>
  <si>
    <t>奔向USA</t>
  </si>
  <si>
    <t>苍井空</t>
  </si>
  <si>
    <t>杉原杏璃</t>
  </si>
  <si>
    <t>濑户早妃</t>
  </si>
  <si>
    <t>冲田杏梨</t>
  </si>
  <si>
    <t>铃木一彻</t>
  </si>
  <si>
    <t>月野带人</t>
  </si>
  <si>
    <t>超能赌神</t>
  </si>
  <si>
    <t>错了性别不错爱</t>
  </si>
  <si>
    <t>类似爱情</t>
  </si>
  <si>
    <t>琢磨先生：2015年中国五大金融骗局</t>
  </si>
  <si>
    <t>《取消独生子女政策后 中国的两难困境》</t>
  </si>
  <si>
    <t>《网络冲击波 被猎取的日本机密情报》</t>
  </si>
  <si>
    <t>《冲破网罗》</t>
  </si>
  <si>
    <t>辛亥革命与中国宪政</t>
  </si>
  <si>
    <t>知名人士切中时弊的话语</t>
  </si>
  <si>
    <t>中国经济大崩溃</t>
  </si>
  <si>
    <t>年轻人的反叛席卷世界</t>
  </si>
  <si>
    <t>新映像的世纪</t>
  </si>
  <si>
    <t>雷克小流氓</t>
  </si>
  <si>
    <t>《大裤衩》第二季</t>
  </si>
  <si>
    <t>archive.org</t>
  </si>
  <si>
    <t>https://drive.google</t>
  </si>
  <si>
    <t>http://zaycev.uz.cm/</t>
  </si>
  <si>
    <t>https://docs.google.</t>
  </si>
  <si>
    <t>咬爆打火机</t>
  </si>
  <si>
    <t>基督教广场舞</t>
  </si>
  <si>
    <t>未够秤</t>
  </si>
  <si>
    <t>中国地下说唱</t>
  </si>
  <si>
    <t>四大名著集体发飙</t>
  </si>
  <si>
    <t>大力金刚</t>
  </si>
  <si>
    <t>papi酱</t>
  </si>
  <si>
    <t>尸长的故事</t>
  </si>
  <si>
    <t>《大字》</t>
  </si>
  <si>
    <t>文革</t>
  </si>
  <si>
    <t>吃人视频</t>
  </si>
  <si>
    <t>吃人肉</t>
  </si>
  <si>
    <t>红卫兵</t>
  </si>
  <si>
    <t>广西大屠杀</t>
  </si>
  <si>
    <t>文革广西</t>
  </si>
  <si>
    <t>文革屠杀</t>
  </si>
  <si>
    <t>文革吃人</t>
  </si>
  <si>
    <t>红色恐怖</t>
  </si>
  <si>
    <t>吃人狂潮</t>
  </si>
  <si>
    <t>毛时代</t>
  </si>
  <si>
    <t>广西武斗</t>
  </si>
  <si>
    <t>武宣吃人</t>
  </si>
  <si>
    <t>剖腹取肝</t>
  </si>
  <si>
    <t>福塘事件</t>
  </si>
  <si>
    <t>一元化领导</t>
  </si>
  <si>
    <t>桂林大屠杀</t>
  </si>
  <si>
    <t>宾阳大屠杀</t>
  </si>
  <si>
    <t>人人都必须手沾血</t>
  </si>
  <si>
    <t>文革大屠杀</t>
  </si>
  <si>
    <t>广西文革</t>
  </si>
  <si>
    <t>文革大事</t>
  </si>
  <si>
    <t>文革机密档案</t>
  </si>
  <si>
    <t>文革解密</t>
  </si>
  <si>
    <t>文革惨案</t>
  </si>
  <si>
    <t>吃人事件</t>
  </si>
  <si>
    <t>文化大革命</t>
  </si>
  <si>
    <t>十年动乱</t>
  </si>
  <si>
    <t>黑五类</t>
  </si>
  <si>
    <t>群专办</t>
  </si>
  <si>
    <t>文宣队</t>
  </si>
  <si>
    <t>日清战争</t>
  </si>
  <si>
    <t>六四学运</t>
  </si>
  <si>
    <t>六四学潮</t>
  </si>
  <si>
    <t>六四</t>
  </si>
  <si>
    <t>八九学运</t>
  </si>
  <si>
    <t>八九学潮</t>
  </si>
  <si>
    <t>八九运动</t>
  </si>
  <si>
    <t>一党独裁</t>
  </si>
  <si>
    <t>打倒中共</t>
  </si>
  <si>
    <t>89运动</t>
  </si>
  <si>
    <t>巨乳</t>
  </si>
  <si>
    <t>豪乳</t>
  </si>
  <si>
    <t>露点</t>
  </si>
  <si>
    <t>艾末末</t>
  </si>
  <si>
    <t>陆四</t>
  </si>
  <si>
    <t>六肆</t>
  </si>
  <si>
    <t>艾未未</t>
  </si>
  <si>
    <t>藏独</t>
  </si>
  <si>
    <t>疆独</t>
  </si>
  <si>
    <t>64学运</t>
  </si>
  <si>
    <t>64学潮</t>
  </si>
  <si>
    <t>89学运</t>
  </si>
  <si>
    <t>89学潮</t>
  </si>
  <si>
    <t>89事件</t>
  </si>
  <si>
    <t>64运动</t>
  </si>
  <si>
    <t>大纪元</t>
  </si>
  <si>
    <t>新唐人</t>
  </si>
  <si>
    <t>法论功</t>
  </si>
  <si>
    <t>自由西藏</t>
  </si>
  <si>
    <t>张晓雪</t>
  </si>
  <si>
    <t>反腐与泡沫</t>
  </si>
  <si>
    <t>中国异变</t>
  </si>
  <si>
    <t>Close Yet Far Away</t>
  </si>
  <si>
    <t>唐英俊在女儿国日了狗！打疫苗险丧命</t>
  </si>
  <si>
    <t>唐英俊</t>
  </si>
  <si>
    <t>城中村改造:飘泊无归的一亿人</t>
  </si>
  <si>
    <t>罪行摘要</t>
  </si>
  <si>
    <t>六点雷雨</t>
  </si>
  <si>
    <t>末代港督</t>
  </si>
  <si>
    <t>彭定康</t>
  </si>
  <si>
    <t>凭借神的启示</t>
  </si>
  <si>
    <t>六四公开信</t>
  </si>
  <si>
    <t>寻找救世主</t>
  </si>
  <si>
    <t>留学生发六四公开信：中共有多紧张</t>
  </si>
  <si>
    <t>Poor Guy</t>
  </si>
  <si>
    <t>永新初中学生遭群殴</t>
  </si>
  <si>
    <t>永新打人</t>
  </si>
  <si>
    <t>永新学生打人</t>
  </si>
  <si>
    <t>永新初中生打人</t>
  </si>
  <si>
    <t>霾是北京醇</t>
  </si>
  <si>
    <t>雾为帝都厚</t>
  </si>
  <si>
    <t>《眼观六路，耳听八方》</t>
  </si>
  <si>
    <t>唐伯虎冲上云霄</t>
  </si>
  <si>
    <t>高智晟</t>
  </si>
  <si>
    <t>雪中梅</t>
  </si>
  <si>
    <t>传奇时代</t>
  </si>
  <si>
    <t>华文卫视</t>
  </si>
  <si>
    <t>恩典台</t>
  </si>
  <si>
    <t>世维会</t>
  </si>
  <si>
    <t>世界维吾尔代表大会</t>
  </si>
  <si>
    <t>世维青年代表大会</t>
  </si>
  <si>
    <t>东突民族代表大会</t>
  </si>
  <si>
    <t>刺杀金正恩</t>
  </si>
  <si>
    <t>贺卫方</t>
  </si>
  <si>
    <t>血酬</t>
  </si>
  <si>
    <t>沈志华</t>
  </si>
  <si>
    <t>秦晖</t>
  </si>
  <si>
    <t>反思苏联崩溃</t>
  </si>
  <si>
    <t>暴力机器</t>
  </si>
  <si>
    <t>虐爱之古曼童</t>
  </si>
  <si>
    <t>海政文工团</t>
  </si>
  <si>
    <t>天神传</t>
  </si>
  <si>
    <t>《明天开始减肥》</t>
  </si>
  <si>
    <t>《Let Me Go》</t>
  </si>
  <si>
    <t>《决战大洋》</t>
  </si>
  <si>
    <t>《呆兵萌将》</t>
  </si>
  <si>
    <t>《第二梦》</t>
  </si>
  <si>
    <t>《龙虎豹之流氓来了》</t>
  </si>
  <si>
    <t>《浮梦》</t>
  </si>
  <si>
    <t>《浮萍》</t>
  </si>
  <si>
    <t>寻找班禅喇嘛转世灵童</t>
  </si>
  <si>
    <t>班禅喇嘛</t>
  </si>
  <si>
    <t>转世灵童</t>
  </si>
  <si>
    <t>寻找林昭的灵魂</t>
  </si>
  <si>
    <t>好心普选</t>
  </si>
  <si>
    <t>上山下乡</t>
  </si>
  <si>
    <t>Archive</t>
  </si>
  <si>
    <t>Onedrive</t>
  </si>
  <si>
    <t>vdisk</t>
  </si>
  <si>
    <t>islam-tr</t>
  </si>
  <si>
    <t>东伊运</t>
  </si>
  <si>
    <t>伊斯兰之声</t>
  </si>
  <si>
    <t>买合苏木</t>
  </si>
  <si>
    <t>暴恐音频</t>
  </si>
  <si>
    <t>圣战感言</t>
  </si>
  <si>
    <t>sodiqlar</t>
  </si>
  <si>
    <t>Vimeo</t>
  </si>
  <si>
    <t>《珍贵相册》</t>
  </si>
  <si>
    <t>《钟爱天堂的人》</t>
  </si>
  <si>
    <t>ummetislam</t>
  </si>
  <si>
    <t>muzikkitabi</t>
  </si>
  <si>
    <t>albuxoriy</t>
  </si>
  <si>
    <t>i-qooqaz</t>
  </si>
  <si>
    <t>blogspot</t>
  </si>
  <si>
    <t>Jundurrahmon</t>
  </si>
  <si>
    <t>Freelibs</t>
  </si>
  <si>
    <t>4songs</t>
  </si>
  <si>
    <t>mp3&amp;video review</t>
  </si>
  <si>
    <t>shabakataljahad</t>
  </si>
  <si>
    <t>Soundcloud</t>
  </si>
  <si>
    <t>Yandex</t>
  </si>
  <si>
    <t>伊斯兰组织需具备的三个条件</t>
  </si>
  <si>
    <t>圣战是穆斯林唯一的出路</t>
  </si>
  <si>
    <t>阿布拉德</t>
  </si>
  <si>
    <t>fg2020</t>
  </si>
  <si>
    <t>mp3fil</t>
  </si>
  <si>
    <t>钟爱天堂者</t>
  </si>
  <si>
    <t>散弹炸药</t>
  </si>
  <si>
    <t>伊吉拉特感想</t>
  </si>
  <si>
    <t>臣民们的旅行</t>
  </si>
  <si>
    <t>东突厥斯坦</t>
  </si>
  <si>
    <t>有教益的故事</t>
  </si>
  <si>
    <t>dailymotion</t>
  </si>
  <si>
    <t>365mp3</t>
  </si>
  <si>
    <t>kitaphumar</t>
  </si>
  <si>
    <t>台比力克</t>
  </si>
  <si>
    <t>东突解放国歌</t>
  </si>
  <si>
    <t>时间旅行者土耳其人的脚步</t>
  </si>
  <si>
    <t>杀死魔鬼的朋友</t>
  </si>
  <si>
    <t>xahadat</t>
  </si>
  <si>
    <t>信徒之旅</t>
  </si>
  <si>
    <t>君都拉</t>
  </si>
  <si>
    <t>乌伊运</t>
  </si>
  <si>
    <t>怎么避邪及避免罪恶</t>
  </si>
  <si>
    <t>请别阻挡</t>
  </si>
  <si>
    <t>忠爱者天堂</t>
  </si>
  <si>
    <t>与幽灵朋友战斗</t>
  </si>
  <si>
    <t>我若是殉教者</t>
  </si>
  <si>
    <t>别相信卡盆儿</t>
  </si>
  <si>
    <t>天堂恋人</t>
  </si>
  <si>
    <t>圣战者别犹豫</t>
  </si>
  <si>
    <t>信徒的之旅</t>
  </si>
  <si>
    <t>致东突穆斯林</t>
  </si>
  <si>
    <t>福佑境外圣战者</t>
  </si>
  <si>
    <t>古尔邦节宣讲</t>
  </si>
  <si>
    <t>制作炸弹</t>
  </si>
  <si>
    <t>425新疆</t>
  </si>
  <si>
    <t>新疆暴恐</t>
  </si>
  <si>
    <t>新疆火车南站暴恐</t>
  </si>
  <si>
    <t>震惊人世间</t>
  </si>
  <si>
    <t>君杜拉</t>
  </si>
  <si>
    <t>真主军</t>
  </si>
  <si>
    <t>圣战者的祷告</t>
  </si>
  <si>
    <t>自由东突</t>
  </si>
  <si>
    <t>wg</t>
  </si>
  <si>
    <t>文革余孽</t>
  </si>
  <si>
    <t>为文革招魂</t>
  </si>
  <si>
    <t>大海航行靠舵手</t>
  </si>
  <si>
    <t>文革复辟</t>
  </si>
  <si>
    <t>文革红歌会</t>
  </si>
  <si>
    <t>马晓力</t>
  </si>
  <si>
    <t>孙维世</t>
  </si>
  <si>
    <t>严凤英</t>
  </si>
  <si>
    <t>傅雷</t>
  </si>
  <si>
    <t>老舍</t>
  </si>
  <si>
    <t>储安平</t>
  </si>
  <si>
    <t>孙文广</t>
  </si>
  <si>
    <t>茅于轼</t>
  </si>
  <si>
    <t>戚本禹</t>
  </si>
  <si>
    <t>关锋</t>
  </si>
  <si>
    <t>宋彬彬</t>
  </si>
  <si>
    <t>宋要武</t>
  </si>
  <si>
    <t>毛饲养员</t>
  </si>
  <si>
    <t>陈小鲁</t>
  </si>
  <si>
    <t>新文革</t>
  </si>
  <si>
    <t>非正常死亡</t>
  </si>
  <si>
    <t>大兴惨案</t>
  </si>
  <si>
    <t>516通知</t>
  </si>
  <si>
    <t>文化浩劫</t>
  </si>
  <si>
    <t>民族浩劫</t>
  </si>
  <si>
    <t>栏杆市事件</t>
  </si>
  <si>
    <t>个人崇拜</t>
  </si>
  <si>
    <t>不准反思</t>
  </si>
  <si>
    <t>四清运动</t>
  </si>
  <si>
    <t>走资派</t>
  </si>
  <si>
    <t>跳忠字舞</t>
  </si>
  <si>
    <t>左右之争</t>
  </si>
  <si>
    <t>文革浩劫</t>
  </si>
  <si>
    <t>民粹主义</t>
  </si>
  <si>
    <t>文革博物馆</t>
  </si>
  <si>
    <t>文革50周年</t>
  </si>
  <si>
    <t>毛式权威</t>
  </si>
  <si>
    <t>文革元素</t>
  </si>
  <si>
    <t>文革清算</t>
  </si>
  <si>
    <t>集权主义</t>
  </si>
  <si>
    <t>破四旧</t>
  </si>
  <si>
    <t>文革经济</t>
  </si>
  <si>
    <t>文化灭绝</t>
  </si>
  <si>
    <t>文革内情</t>
  </si>
  <si>
    <t>文革死亡名单</t>
  </si>
  <si>
    <t>文革大清洗</t>
  </si>
  <si>
    <t>红八月</t>
  </si>
  <si>
    <t>文革大起底</t>
  </si>
  <si>
    <t>文革批斗</t>
  </si>
  <si>
    <t>批斗照片</t>
  </si>
  <si>
    <t>强奸女知青</t>
  </si>
  <si>
    <t>文革春宫图</t>
  </si>
  <si>
    <t>文革酷刑</t>
  </si>
  <si>
    <t>文革2.0</t>
  </si>
  <si>
    <t>忠字舞</t>
  </si>
  <si>
    <t>春宫图</t>
  </si>
  <si>
    <t>《转变》</t>
  </si>
  <si>
    <t>浪子奇缘</t>
  </si>
  <si>
    <t>志愿军战俘</t>
  </si>
  <si>
    <t>警钟长鸣-文革四十年</t>
  </si>
  <si>
    <t>文革四十年</t>
  </si>
  <si>
    <t>China Rises</t>
  </si>
  <si>
    <t>八九之光</t>
  </si>
  <si>
    <t>《左宗棠》</t>
  </si>
  <si>
    <t>清真</t>
  </si>
  <si>
    <t>伊斯兰</t>
  </si>
  <si>
    <t>金菩提</t>
  </si>
  <si>
    <t>达赖</t>
  </si>
  <si>
    <t>L月S日</t>
  </si>
  <si>
    <t>《我还活着》</t>
  </si>
  <si>
    <t>《未平复的心》</t>
  </si>
  <si>
    <t>《最后一枪》</t>
  </si>
  <si>
    <t>《一块红布》</t>
  </si>
  <si>
    <t>胡耀邦</t>
  </si>
  <si>
    <t>告香港同胞书</t>
  </si>
  <si>
    <t>NTDTV</t>
  </si>
  <si>
    <t>youmaker</t>
  </si>
  <si>
    <t>我们告诉未来</t>
  </si>
  <si>
    <t>退党</t>
  </si>
  <si>
    <t>九评</t>
  </si>
  <si>
    <t>自焚真相</t>
  </si>
  <si>
    <t>《伪火》</t>
  </si>
  <si>
    <t>《自由中国-有勇气相信》</t>
  </si>
  <si>
    <t>1400例</t>
  </si>
  <si>
    <t>丹增嘉措</t>
  </si>
  <si>
    <t>桑东仁波切</t>
  </si>
  <si>
    <t>次旺仁增</t>
  </si>
  <si>
    <t>比次仁时</t>
  </si>
  <si>
    <t>拉顿德通</t>
  </si>
  <si>
    <t>金菩提上师</t>
  </si>
  <si>
    <t>狄玉明</t>
  </si>
  <si>
    <t>菩提大师</t>
  </si>
  <si>
    <t>菩提功</t>
  </si>
  <si>
    <t>佛显像说法</t>
  </si>
  <si>
    <t>优美客</t>
  </si>
  <si>
    <t>左宗棠收复新疆</t>
  </si>
  <si>
    <t>《疆土》</t>
  </si>
  <si>
    <t>8平方</t>
  </si>
  <si>
    <t>吾尔开希</t>
  </si>
  <si>
    <t>柴玲</t>
  </si>
  <si>
    <t>封从德</t>
  </si>
  <si>
    <t>赵紫阳</t>
  </si>
  <si>
    <t>刘晓波</t>
  </si>
  <si>
    <t>零八宪章</t>
  </si>
  <si>
    <t>侯德健</t>
  </si>
  <si>
    <t>陈子明</t>
  </si>
  <si>
    <t>戴晴</t>
  </si>
  <si>
    <t>天安门事件</t>
  </si>
  <si>
    <t>天安门广场抗议</t>
  </si>
  <si>
    <t>天安门广场屠杀</t>
  </si>
  <si>
    <t>六四清场</t>
  </si>
  <si>
    <t>反革命暴乱</t>
  </si>
  <si>
    <t>六四屠杀</t>
  </si>
  <si>
    <t>六四镇压</t>
  </si>
  <si>
    <t>5月35日</t>
  </si>
  <si>
    <t>VIIV</t>
  </si>
  <si>
    <t>六四风波</t>
  </si>
  <si>
    <t>木樨地</t>
  </si>
  <si>
    <t>魏京生</t>
  </si>
  <si>
    <t>北京之春</t>
  </si>
  <si>
    <t>西单民主墙</t>
  </si>
  <si>
    <t>方励之</t>
  </si>
  <si>
    <t>反资产阶级自由化</t>
  </si>
  <si>
    <t>钦本立</t>
  </si>
  <si>
    <t>周勇军</t>
  </si>
  <si>
    <t>四二六社论</t>
  </si>
  <si>
    <t>明慧网</t>
  </si>
  <si>
    <t>转法轮</t>
  </si>
  <si>
    <t>我的狐仙女友</t>
  </si>
  <si>
    <t>BLOOD-C</t>
  </si>
  <si>
    <t>美少女死神</t>
  </si>
  <si>
    <t>百花缭乱 武士少女</t>
  </si>
  <si>
    <t>尸体派对</t>
  </si>
  <si>
    <t>Another</t>
  </si>
  <si>
    <t>极乐天师</t>
  </si>
  <si>
    <t>女生万岁</t>
  </si>
  <si>
    <t>《青出于蓝》</t>
  </si>
  <si>
    <t>玛莉亚狂热</t>
  </si>
  <si>
    <t>零之使魔</t>
  </si>
  <si>
    <t>旋风管家</t>
  </si>
  <si>
    <t>只有神知道的世界</t>
  </si>
  <si>
    <t>零度战姬</t>
  </si>
  <si>
    <t>恶魔高校</t>
  </si>
  <si>
    <t>一个病情加重的东北村庄</t>
  </si>
  <si>
    <t>燕翅山告急</t>
  </si>
  <si>
    <t>啪啪说</t>
  </si>
  <si>
    <t>长着翅膀的大灰狼</t>
  </si>
  <si>
    <t>他们为何在新婚之夜抄党章</t>
  </si>
  <si>
    <t>直播造娃娃</t>
  </si>
  <si>
    <t>苍老师</t>
  </si>
  <si>
    <t>镜头下的中国</t>
  </si>
  <si>
    <t>开始转变的中国人的日本观</t>
  </si>
  <si>
    <t>我们为什么喜欢日本</t>
  </si>
  <si>
    <t>《美好生活》</t>
  </si>
  <si>
    <t>达赖喇嘛中间道路是什么</t>
  </si>
  <si>
    <t>达赖喇嘛</t>
  </si>
  <si>
    <t>超越恐惧:高智晟的故事</t>
  </si>
  <si>
    <t>黄雀行动</t>
  </si>
  <si>
    <t>《专访“六四”黄雀行动总指挥“六哥”陈达</t>
  </si>
  <si>
    <t>陈达钲</t>
  </si>
  <si>
    <t>六哥</t>
  </si>
  <si>
    <t>山西黑老大</t>
  </si>
  <si>
    <t>丁字裤</t>
  </si>
  <si>
    <t>重生之名流巨星</t>
  </si>
  <si>
    <t>阴蒂</t>
  </si>
  <si>
    <t>割礼</t>
  </si>
  <si>
    <t>阴道</t>
  </si>
  <si>
    <t>阴茎</t>
  </si>
  <si>
    <t>阴唇</t>
  </si>
  <si>
    <t>阴囊</t>
  </si>
  <si>
    <t>睾丸</t>
  </si>
  <si>
    <t>何韵诗</t>
  </si>
  <si>
    <t>王喜</t>
  </si>
  <si>
    <t>薄熙来</t>
  </si>
  <si>
    <t>周永康</t>
  </si>
  <si>
    <t>令计划</t>
  </si>
  <si>
    <t>老外看中国</t>
  </si>
  <si>
    <t>生活向导</t>
  </si>
  <si>
    <t>光州事件</t>
  </si>
  <si>
    <t>周子瑜</t>
  </si>
  <si>
    <t>杜汶泽</t>
  </si>
  <si>
    <t>活摘器官</t>
  </si>
  <si>
    <t>囚爱恶魔</t>
  </si>
  <si>
    <t>毁灭战士</t>
  </si>
  <si>
    <t>外科模拟</t>
  </si>
  <si>
    <t>疯狂外科医生</t>
  </si>
  <si>
    <t>沙滩排球3</t>
  </si>
  <si>
    <t>林昭</t>
  </si>
  <si>
    <t>一炮打你到天亮</t>
  </si>
  <si>
    <t>裸骑</t>
  </si>
  <si>
    <t>暴恐战士</t>
  </si>
  <si>
    <t>外壳模拟</t>
  </si>
  <si>
    <t>疯狂外壳医生</t>
  </si>
  <si>
    <t>血路</t>
  </si>
  <si>
    <t>回首文革</t>
  </si>
  <si>
    <t>毛的血腥革命</t>
  </si>
  <si>
    <t>于建嵘</t>
  </si>
  <si>
    <t>中国人50人大集结</t>
  </si>
  <si>
    <t>OpenYourEyes</t>
  </si>
  <si>
    <t>CoverGirl</t>
  </si>
  <si>
    <t>TheLady</t>
  </si>
  <si>
    <t>King2hearts</t>
  </si>
  <si>
    <t>CODERED</t>
  </si>
  <si>
    <t>K粉</t>
  </si>
  <si>
    <t>大话刘罗锅</t>
  </si>
  <si>
    <t>我的痞子老师</t>
  </si>
  <si>
    <t>校园天才医生</t>
  </si>
  <si>
    <t>热血插班生</t>
  </si>
  <si>
    <t>午夜尾随者</t>
  </si>
  <si>
    <t>锅盖侠大战龙虾人</t>
  </si>
  <si>
    <t>杀手绝命基地</t>
  </si>
  <si>
    <t>东北灵异录2无法无天</t>
  </si>
  <si>
    <t>热血兄弟之黑道无情</t>
  </si>
  <si>
    <t>【欧洲杯】</t>
  </si>
  <si>
    <t>老师晚上好</t>
  </si>
  <si>
    <t>《雏》</t>
  </si>
  <si>
    <t>《逆爱》</t>
  </si>
  <si>
    <t>漂亮老婆回娘家竟然出轨</t>
  </si>
  <si>
    <t>涅槃爱</t>
  </si>
  <si>
    <t>亡牌女主播</t>
  </si>
  <si>
    <t>我和X先生许你一座城</t>
  </si>
  <si>
    <t>《无人之境》</t>
  </si>
  <si>
    <t>消失的明天</t>
  </si>
  <si>
    <t>斋月的15日总报告</t>
  </si>
  <si>
    <t>哈里发论坛</t>
  </si>
  <si>
    <t>在乌塔大马士革东部进行激烈战斗</t>
  </si>
  <si>
    <t>提倡做好事，阻止做坏事</t>
  </si>
  <si>
    <t>苏赖胡吉拉特的解经</t>
  </si>
  <si>
    <t>殉教行动</t>
  </si>
  <si>
    <t>eqide.net</t>
  </si>
  <si>
    <t>jaishalislam.com</t>
  </si>
  <si>
    <t>hilafet.biz</t>
  </si>
  <si>
    <t>qmp3.org</t>
  </si>
  <si>
    <t>寝室章的注释</t>
  </si>
  <si>
    <t>哈里发每日新闻</t>
  </si>
  <si>
    <t>重复攻击者2</t>
  </si>
  <si>
    <t>justpaste.it</t>
  </si>
  <si>
    <t>伊斯兰之声广播</t>
  </si>
  <si>
    <t>伊斯兰国即时新闻</t>
  </si>
  <si>
    <t>宗教就是劝导</t>
  </si>
  <si>
    <t>朱铁志</t>
  </si>
  <si>
    <t>浦志强</t>
  </si>
  <si>
    <t>铜锣湾书店</t>
  </si>
  <si>
    <t>申维辰</t>
  </si>
  <si>
    <t>租宝</t>
  </si>
  <si>
    <t>武威记者</t>
  </si>
  <si>
    <t>呼格案</t>
  </si>
  <si>
    <t>金道铭</t>
  </si>
  <si>
    <t>喻国明</t>
  </si>
  <si>
    <t>律师张凯</t>
  </si>
  <si>
    <t>北仑城管</t>
  </si>
  <si>
    <t>宁波城管</t>
  </si>
  <si>
    <t>聂春玉</t>
  </si>
  <si>
    <t>郭伯雄</t>
  </si>
  <si>
    <t>阎连科</t>
  </si>
  <si>
    <t>窃国者普京</t>
  </si>
  <si>
    <t>喻培耘</t>
  </si>
  <si>
    <t>古鸽</t>
  </si>
  <si>
    <t>校花大赛</t>
  </si>
  <si>
    <t>郭文贵</t>
  </si>
  <si>
    <t>王守业</t>
  </si>
  <si>
    <t>三峡全通</t>
  </si>
  <si>
    <t>盗火者</t>
  </si>
  <si>
    <t>五毛鼻祖</t>
  </si>
  <si>
    <t>大降准</t>
  </si>
  <si>
    <t>人民节</t>
  </si>
  <si>
    <t>欧洲杯投注</t>
  </si>
  <si>
    <t>欧洲杯博彩</t>
  </si>
  <si>
    <t>2016欧洲杯赌球网</t>
  </si>
  <si>
    <t>2016欧洲杯外围赌球</t>
  </si>
  <si>
    <t>2016欧洲杯外围投注</t>
  </si>
  <si>
    <t>欧洲杯赌球</t>
  </si>
  <si>
    <t>欧洲杯外围</t>
  </si>
  <si>
    <t>爱爱那点事</t>
  </si>
  <si>
    <t>欧洲杯皇冠开户</t>
  </si>
  <si>
    <t>欧洲杯盘口赔率</t>
  </si>
  <si>
    <t>网上赌球网</t>
  </si>
  <si>
    <t>真钱赌球</t>
  </si>
  <si>
    <t>在线投注</t>
  </si>
  <si>
    <t>嫩模圈</t>
  </si>
  <si>
    <t>做自己想做的事情</t>
  </si>
  <si>
    <t>永远的爱</t>
  </si>
  <si>
    <t>女人的性爱与毒品</t>
  </si>
  <si>
    <t>黑蝴蝶</t>
  </si>
  <si>
    <t>我们都是坏孩子</t>
  </si>
  <si>
    <t>《逼近》</t>
  </si>
  <si>
    <t>没有烟</t>
  </si>
  <si>
    <t>干露露</t>
  </si>
  <si>
    <t>天上掉下个干露露</t>
  </si>
  <si>
    <t>湘囧之西游降魔</t>
  </si>
  <si>
    <t>残酷的放纵</t>
  </si>
  <si>
    <t>《宅男》</t>
  </si>
  <si>
    <t>《过往》</t>
  </si>
  <si>
    <t>《回报》</t>
  </si>
  <si>
    <t>《噩梦》</t>
  </si>
  <si>
    <t>hardcore</t>
  </si>
  <si>
    <t>死亡公司</t>
  </si>
  <si>
    <t>dix</t>
  </si>
  <si>
    <t>《另类爱情》</t>
  </si>
  <si>
    <t>血色万圣</t>
  </si>
  <si>
    <t>错爱之不悔情书</t>
  </si>
  <si>
    <t>雏女初心</t>
  </si>
  <si>
    <t>《流亡》</t>
  </si>
  <si>
    <t>丝绸之路的光与影</t>
  </si>
  <si>
    <t>流亡在外的维吾尔人</t>
  </si>
  <si>
    <t>丝绸之路上的幸存者</t>
  </si>
  <si>
    <t>岛屿天光</t>
  </si>
  <si>
    <t>中国西部每天被监控</t>
  </si>
  <si>
    <t>Click:Designed In Ch</t>
  </si>
  <si>
    <t>瞄准萨德</t>
  </si>
  <si>
    <t>我把初夜献给党</t>
  </si>
  <si>
    <t>雨天的太阳花</t>
  </si>
  <si>
    <t>雷人水浒</t>
  </si>
  <si>
    <t>新党热潮中的香港青年</t>
  </si>
  <si>
    <t>“伞兵”往何处去</t>
  </si>
  <si>
    <t>终战 不为人知的7天</t>
  </si>
  <si>
    <t>移动的花房</t>
  </si>
  <si>
    <t>香蕉女郎</t>
  </si>
  <si>
    <t>小矮人捉鬼记</t>
  </si>
  <si>
    <t>越欲</t>
  </si>
  <si>
    <t>《吓死宝宝了》</t>
  </si>
  <si>
    <t>腐女的欲望</t>
  </si>
  <si>
    <t>识汝不识丁</t>
  </si>
  <si>
    <t>进军西藏</t>
  </si>
  <si>
    <t>我毕业了</t>
  </si>
  <si>
    <t>西藏人民起义运动</t>
  </si>
  <si>
    <t>维吾尔人的现状</t>
  </si>
  <si>
    <t>争来的一票-乌坎村抗争的记录</t>
  </si>
  <si>
    <t>争来的一票</t>
  </si>
  <si>
    <t>乌坎村抗争的记录</t>
  </si>
  <si>
    <t>周世锋</t>
  </si>
  <si>
    <t>炎黄春秋杂志</t>
  </si>
  <si>
    <t>央视直播失误</t>
  </si>
  <si>
    <t>不可抗力之男仆的秘密</t>
  </si>
  <si>
    <t>烟袋斜街10号</t>
  </si>
  <si>
    <t>西藏-冲突的挑战</t>
  </si>
  <si>
    <t>西藏失去的财富</t>
  </si>
  <si>
    <t>《放生》</t>
  </si>
  <si>
    <t>《红领巾》</t>
  </si>
  <si>
    <t>负二代</t>
  </si>
  <si>
    <t>《原谅》</t>
  </si>
  <si>
    <t>《树大招风》</t>
  </si>
  <si>
    <t>东北第一猛女</t>
  </si>
  <si>
    <t>东北蛇哥</t>
  </si>
  <si>
    <t>选老顶</t>
  </si>
  <si>
    <t>流氓燕</t>
  </si>
  <si>
    <t>《浴室》</t>
  </si>
  <si>
    <t>父与子3</t>
  </si>
  <si>
    <t>死亡序列</t>
  </si>
  <si>
    <t>沧州兄弟</t>
  </si>
  <si>
    <t>《灰色》</t>
  </si>
  <si>
    <t>《鲤鱼》</t>
  </si>
  <si>
    <t>《朋友之间》</t>
  </si>
  <si>
    <t>《未成年》</t>
  </si>
  <si>
    <t>教你浴室如何爱爱</t>
  </si>
  <si>
    <t>不服从行动守则</t>
  </si>
  <si>
    <t>如何发起一场革命</t>
  </si>
  <si>
    <t>波波维奇</t>
  </si>
  <si>
    <t>如何推翻独裁统治</t>
  </si>
  <si>
    <t>偶像就该酱婶</t>
  </si>
  <si>
    <t>暗网</t>
  </si>
  <si>
    <t>红孩子讲述半个世纪</t>
  </si>
  <si>
    <t>被国家捉弄的外国人红卫兵的坎坷人生</t>
  </si>
  <si>
    <t>云南曲靖</t>
  </si>
  <si>
    <t>新世纪金属材料现货</t>
  </si>
  <si>
    <t>贾晓晔</t>
  </si>
  <si>
    <t>夏霖</t>
  </si>
  <si>
    <t>家庭党支部</t>
  </si>
  <si>
    <t>快鹿系</t>
  </si>
  <si>
    <t>芮成钢</t>
  </si>
  <si>
    <t>神州十一号名单</t>
  </si>
  <si>
    <t>企业融资担保</t>
  </si>
  <si>
    <t>北京交通委</t>
  </si>
  <si>
    <t>魏小鹏</t>
  </si>
  <si>
    <t>辽宁贿选案</t>
  </si>
  <si>
    <t>《酷夏》</t>
  </si>
  <si>
    <t>陈心中</t>
  </si>
  <si>
    <t>共识网</t>
  </si>
  <si>
    <t>西藏妇女一场静悄悄的革命</t>
  </si>
  <si>
    <t>1949前后的中国</t>
  </si>
  <si>
    <t>假货大国的实态</t>
  </si>
  <si>
    <t>台湾民主化之路</t>
  </si>
  <si>
    <t>西藏-生存的精神</t>
  </si>
  <si>
    <t>现代世界的天才</t>
  </si>
  <si>
    <t>现代世界的天才 马克思</t>
  </si>
  <si>
    <t>BBC 现代世界的天才 马克思</t>
  </si>
  <si>
    <t>世界上最危险的道路 尼泊尔</t>
  </si>
  <si>
    <t>BBC：世界上最危险的道路 尼泊尔</t>
  </si>
  <si>
    <t>彭丽媛十句话</t>
  </si>
  <si>
    <t>彭丽媛10句话</t>
  </si>
  <si>
    <t>彭麻麻</t>
  </si>
  <si>
    <t>彭妈妈</t>
  </si>
  <si>
    <t>彭li媛十句话</t>
  </si>
  <si>
    <t>有感于薄熙来</t>
  </si>
  <si>
    <t>吴敬琏再发声</t>
  </si>
  <si>
    <t>杀戮都市</t>
  </si>
  <si>
    <t>萝莉的时间</t>
  </si>
  <si>
    <t>速写者</t>
  </si>
  <si>
    <t>日在校园</t>
  </si>
  <si>
    <t>地狱少女</t>
  </si>
  <si>
    <t>扑杀天使</t>
  </si>
  <si>
    <t>疫苗受害者</t>
  </si>
  <si>
    <t>美女住店</t>
  </si>
  <si>
    <t>《20》</t>
  </si>
  <si>
    <t>《诡事》</t>
  </si>
  <si>
    <t>牛仔惊魂</t>
  </si>
  <si>
    <t>我用贞操换此生</t>
  </si>
  <si>
    <t>诱惑湿身代言</t>
  </si>
  <si>
    <t>女国务卿</t>
  </si>
  <si>
    <t>泛亚</t>
  </si>
  <si>
    <t>广告费谁来买单</t>
  </si>
  <si>
    <t>叙利亚圣战的奇迹</t>
  </si>
  <si>
    <t>觉醒吧突厥斯坦</t>
  </si>
  <si>
    <t>ISIS圣战士</t>
  </si>
  <si>
    <t>牺牲的火焰</t>
  </si>
  <si>
    <t>从黑暗走向光明</t>
  </si>
  <si>
    <t>印度的最终圣战</t>
  </si>
  <si>
    <t>继承者之箭</t>
  </si>
  <si>
    <t>Rumiyah第一期</t>
  </si>
  <si>
    <t>异教徒最终会走向灭绝</t>
  </si>
  <si>
    <t>王文军</t>
  </si>
  <si>
    <t>赵黎平</t>
  </si>
  <si>
    <t>徐翔</t>
  </si>
  <si>
    <t>贾敬龙</t>
  </si>
  <si>
    <t>李新凯</t>
  </si>
  <si>
    <t>杨秀珠</t>
  </si>
  <si>
    <t>李友</t>
  </si>
  <si>
    <t>时空罗盘之网红潘金莲</t>
  </si>
  <si>
    <t>她才是潘金莲</t>
  </si>
  <si>
    <t>潘金莲复仇记</t>
  </si>
  <si>
    <t>腌黄瓜先生</t>
  </si>
  <si>
    <t>苍南核电站</t>
  </si>
  <si>
    <t>温州核电站</t>
  </si>
  <si>
    <t>雷洋案</t>
  </si>
  <si>
    <t>疫苗案</t>
  </si>
  <si>
    <t>华夏联邦</t>
  </si>
  <si>
    <t>香港城邦论</t>
  </si>
  <si>
    <t>陈云</t>
  </si>
  <si>
    <t>来自喵喵星的你</t>
  </si>
  <si>
    <t>《听说》</t>
  </si>
  <si>
    <t>祸头子正传</t>
  </si>
  <si>
    <t>六四天安</t>
  </si>
  <si>
    <t>一条视频</t>
  </si>
  <si>
    <t>1949年前后的中国</t>
  </si>
  <si>
    <t>西藏妇女</t>
  </si>
  <si>
    <t>牌教学</t>
  </si>
  <si>
    <t>扑克牌魔术</t>
  </si>
  <si>
    <t>纸牌魔术</t>
  </si>
  <si>
    <t>魔术扑克牌</t>
  </si>
  <si>
    <t>扑克魔术</t>
  </si>
  <si>
    <t>魔术扑克</t>
  </si>
  <si>
    <t>洗牌技巧</t>
  </si>
  <si>
    <t>鸽尾式洗牌</t>
  </si>
  <si>
    <t>透视牌</t>
  </si>
  <si>
    <t>上海1976</t>
  </si>
  <si>
    <t>苏荣</t>
  </si>
  <si>
    <t>南男北女</t>
  </si>
  <si>
    <t>双面君王</t>
  </si>
  <si>
    <t>《海神》</t>
  </si>
  <si>
    <t>神机箭</t>
  </si>
  <si>
    <t>浪漫刺客</t>
  </si>
  <si>
    <t>包整来了</t>
  </si>
  <si>
    <t>午夜讲坛</t>
  </si>
  <si>
    <t>好家伙、坏家伙、怪家伙</t>
  </si>
  <si>
    <t>好家伙坏家伙怪家伙</t>
  </si>
  <si>
    <t>奶奶说</t>
  </si>
  <si>
    <t>塑料王国</t>
  </si>
  <si>
    <t>特朗普鸡</t>
  </si>
  <si>
    <t>川普鸡</t>
  </si>
  <si>
    <t>褚健</t>
  </si>
  <si>
    <t>邓相超</t>
  </si>
  <si>
    <t>乱世备忘</t>
  </si>
  <si>
    <t>Yellowing</t>
  </si>
  <si>
    <t>陈梓桓</t>
  </si>
  <si>
    <t>绿茶婊</t>
  </si>
  <si>
    <t>小婊砸</t>
  </si>
  <si>
    <t>duang</t>
  </si>
  <si>
    <t>一枝梅归来</t>
  </si>
  <si>
    <t>归来的一枝梅</t>
  </si>
  <si>
    <t>阿教啦</t>
  </si>
  <si>
    <t>大纪元时报</t>
  </si>
  <si>
    <t>周立波</t>
  </si>
  <si>
    <t>凶年之畔</t>
  </si>
  <si>
    <t>黄之锋</t>
  </si>
  <si>
    <t>少年vs超级大国</t>
  </si>
  <si>
    <t>致命中国</t>
  </si>
  <si>
    <t>奚晓明</t>
  </si>
  <si>
    <t>一夜迷情</t>
  </si>
  <si>
    <t>午夜惊魂</t>
  </si>
  <si>
    <t>bd小姐才是最干净</t>
  </si>
  <si>
    <t>颗丝包小姐被骗</t>
  </si>
  <si>
    <t>《过节》</t>
  </si>
  <si>
    <t>肉体交易</t>
  </si>
  <si>
    <t>野犬与猫咪</t>
  </si>
  <si>
    <t>夜场男模</t>
  </si>
  <si>
    <t>爱尽头</t>
  </si>
  <si>
    <t>床上床下</t>
  </si>
  <si>
    <t>午夜诊所</t>
  </si>
  <si>
    <t>阴阳手眼</t>
  </si>
  <si>
    <t>双程</t>
  </si>
  <si>
    <t>爱情自有天意</t>
  </si>
  <si>
    <t>《婚》</t>
  </si>
  <si>
    <t>《地洞》</t>
  </si>
  <si>
    <t>《慎点》</t>
  </si>
  <si>
    <t>《讨债》</t>
  </si>
  <si>
    <t>我们永远在一起</t>
  </si>
  <si>
    <t>欲祸</t>
  </si>
  <si>
    <t>爱未眠</t>
  </si>
  <si>
    <t>《从现在到以前》</t>
  </si>
  <si>
    <t>大话腐女</t>
  </si>
  <si>
    <t>《欲罪》</t>
  </si>
  <si>
    <t>真爱之脆弱</t>
  </si>
  <si>
    <t>怪话</t>
  </si>
  <si>
    <t>美女会帮男友戴TT吗</t>
  </si>
  <si>
    <t>怪话2016</t>
  </si>
  <si>
    <t>英国b50</t>
  </si>
  <si>
    <t>金弓m4</t>
  </si>
  <si>
    <t>伯莱塔</t>
  </si>
  <si>
    <t>英国骚本</t>
  </si>
  <si>
    <t>短枪</t>
  </si>
  <si>
    <t>改装发令枪</t>
  </si>
  <si>
    <t>gamo枪</t>
  </si>
  <si>
    <t>b50套件</t>
  </si>
  <si>
    <t>54木仓</t>
  </si>
  <si>
    <t>美制勃朗宁</t>
  </si>
  <si>
    <t>工字QB6</t>
  </si>
  <si>
    <t>工字管</t>
  </si>
  <si>
    <t>wg702左轮</t>
  </si>
  <si>
    <t>温切斯特800x</t>
  </si>
  <si>
    <t>金钟1911</t>
  </si>
  <si>
    <t>金钟m92</t>
  </si>
  <si>
    <t>b50</t>
  </si>
  <si>
    <t>槽化枪管</t>
  </si>
  <si>
    <t>俄罗斯mp</t>
  </si>
  <si>
    <t>枪托</t>
  </si>
  <si>
    <t>M92FS</t>
  </si>
  <si>
    <t>狙击步狗</t>
  </si>
  <si>
    <t>改秃</t>
  </si>
  <si>
    <t>西点军品</t>
  </si>
  <si>
    <t>扳机组装图</t>
  </si>
  <si>
    <t>手枪械构造原理图纸</t>
  </si>
  <si>
    <t>中握侧拉b50完整图</t>
  </si>
  <si>
    <t>猎枪扳机构造图</t>
  </si>
  <si>
    <t>秃鹰五件扳机组装图</t>
  </si>
  <si>
    <t>钢珠汽枪结构图</t>
  </si>
  <si>
    <t>单管猎枪退壳装置图</t>
  </si>
  <si>
    <t>pcp论坛</t>
  </si>
  <si>
    <t>手拉鸡腾讯军工</t>
  </si>
  <si>
    <t>弹簧活塞气枪分解图</t>
  </si>
  <si>
    <t>老妖狩猎论坛</t>
  </si>
  <si>
    <t>pcp气枪打猎论坛</t>
  </si>
  <si>
    <t>亚洲打猎网</t>
  </si>
  <si>
    <t>秃鹰pcp气瓶</t>
  </si>
  <si>
    <t>猎枪零件够造图</t>
  </si>
  <si>
    <t>亚洲猎坛</t>
  </si>
  <si>
    <t>改火套件</t>
  </si>
  <si>
    <t>上海产汽气枪厂</t>
  </si>
  <si>
    <t>汽枪635十年精品老店</t>
  </si>
  <si>
    <t>导火索</t>
  </si>
  <si>
    <t>遥控炸弹</t>
  </si>
  <si>
    <t>土炸药</t>
  </si>
  <si>
    <t>TNT炸药</t>
  </si>
  <si>
    <t>内裤炸弹</t>
  </si>
  <si>
    <t>乳化炸药</t>
  </si>
  <si>
    <t>太恩</t>
  </si>
  <si>
    <t>烟雾弹</t>
  </si>
  <si>
    <t>黑索今</t>
  </si>
  <si>
    <t>催泪弹</t>
  </si>
  <si>
    <t>汽油弹</t>
  </si>
  <si>
    <t>巡航导弹</t>
  </si>
  <si>
    <t>雷管</t>
  </si>
  <si>
    <t>燃烧瓶</t>
  </si>
  <si>
    <t>塑料炸弹</t>
  </si>
  <si>
    <t>过氧丙酮</t>
  </si>
  <si>
    <t>迫击炮弹</t>
  </si>
  <si>
    <t>红烧兔子大餐</t>
  </si>
  <si>
    <t>铵油炸药制备</t>
  </si>
  <si>
    <t>特屈儿制备</t>
  </si>
  <si>
    <t>TATP制备</t>
  </si>
  <si>
    <t>熵炸药制备</t>
  </si>
  <si>
    <t>三过氧化三丙酮制备</t>
  </si>
  <si>
    <t>tatp的合成方法</t>
  </si>
  <si>
    <t>TATP制作工艺</t>
  </si>
  <si>
    <t>三过氧化三丙酮制取</t>
  </si>
  <si>
    <t>三过氧化三丙酮结晶</t>
  </si>
  <si>
    <t>tatp如何制作</t>
  </si>
  <si>
    <t>三过氧化三丙酮制作</t>
  </si>
  <si>
    <t>合成三过氧化三丙酮</t>
  </si>
  <si>
    <t>TATP制作</t>
  </si>
  <si>
    <t>tatp合成</t>
  </si>
  <si>
    <t>无政府主义者食谱</t>
  </si>
  <si>
    <t>tatp制作文档下载</t>
  </si>
  <si>
    <t>撒旦之母制作</t>
  </si>
  <si>
    <t>tatp详制方法</t>
  </si>
  <si>
    <t>tatp制作教程</t>
  </si>
  <si>
    <t>烟雾弹制备</t>
  </si>
  <si>
    <t>恐怖分子手册</t>
  </si>
  <si>
    <t>液体炸药比例</t>
  </si>
  <si>
    <t>炸弹DIY</t>
  </si>
  <si>
    <t>逆光源</t>
  </si>
  <si>
    <t>错生</t>
  </si>
  <si>
    <t>派对之王</t>
  </si>
  <si>
    <t>即将到来的中国战争</t>
  </si>
  <si>
    <t>中国军国主义对世界意味着什么</t>
  </si>
  <si>
    <t>耐撕秀</t>
  </si>
  <si>
    <t>整垮前女友有限责任公司</t>
  </si>
  <si>
    <t>陈二狗的妖孽人生</t>
  </si>
  <si>
    <t>丽景度假酒店谋杀案</t>
  </si>
  <si>
    <t>夹边沟祭事</t>
  </si>
  <si>
    <t>被禁止的呐喊</t>
  </si>
  <si>
    <t>吹吹小屋</t>
  </si>
  <si>
    <t>恋爱先从接吻开始</t>
  </si>
  <si>
    <t>联谊的诱惑</t>
  </si>
  <si>
    <t>麦地冲的歌声</t>
  </si>
  <si>
    <t>女票炸了</t>
  </si>
  <si>
    <t>爱来不来</t>
  </si>
  <si>
    <t>禁韩令</t>
  </si>
  <si>
    <t>超能太监</t>
  </si>
  <si>
    <t>丛林笔记</t>
  </si>
  <si>
    <t>灰色地带</t>
  </si>
  <si>
    <t>床上观战</t>
  </si>
  <si>
    <t>东北小佛爷</t>
  </si>
  <si>
    <t>超能太监2黄金右手</t>
  </si>
  <si>
    <t>耳边疯</t>
  </si>
  <si>
    <t>我们的选择</t>
  </si>
  <si>
    <t>床上观戏</t>
  </si>
  <si>
    <t>丫薯</t>
  </si>
  <si>
    <t>人渣的本愿</t>
  </si>
  <si>
    <t>唐唐讲段子</t>
  </si>
  <si>
    <t>自拍惊魂</t>
  </si>
  <si>
    <t>撞锁</t>
  </si>
  <si>
    <t>约爱风暴</t>
  </si>
  <si>
    <t>鲜花与牛奋</t>
  </si>
  <si>
    <t>我不做潘金莲</t>
  </si>
  <si>
    <t>我爱上我爸</t>
  </si>
  <si>
    <t>说好不恋爱</t>
  </si>
  <si>
    <t>BIG笑工坊</t>
  </si>
  <si>
    <t>唐唐脱口秀</t>
  </si>
  <si>
    <t>小鹏奇啪行</t>
  </si>
  <si>
    <t>帅咖食堂</t>
  </si>
  <si>
    <t>晴涩</t>
  </si>
  <si>
    <t>青春试爱</t>
  </si>
  <si>
    <t>狂蒲之路</t>
  </si>
  <si>
    <t>九浅一深</t>
  </si>
  <si>
    <t>爱在水中央</t>
  </si>
  <si>
    <t>奇妙大轰趴</t>
  </si>
  <si>
    <t>终极交易</t>
  </si>
  <si>
    <t>潘婉芬</t>
  </si>
  <si>
    <t>绝色蛊师</t>
  </si>
  <si>
    <t>苗疆蛊师</t>
  </si>
  <si>
    <t>李和平</t>
  </si>
  <si>
    <t>暗杀教室</t>
  </si>
  <si>
    <t>东京食尸鬼</t>
  </si>
  <si>
    <t>刀剑神域</t>
  </si>
  <si>
    <t>新妹魔王的契约者</t>
  </si>
  <si>
    <t>食尸鬼</t>
  </si>
  <si>
    <t>地狱刑警</t>
  </si>
  <si>
    <t>约会大作战Ⅱ</t>
  </si>
  <si>
    <t>刀剑神域Ⅱ</t>
  </si>
  <si>
    <t>东京食尸鬼Ⅱ</t>
  </si>
  <si>
    <t>约会大作战</t>
  </si>
  <si>
    <t>school days</t>
  </si>
  <si>
    <t>high school</t>
  </si>
  <si>
    <t>美少女死神 还我H之魂</t>
  </si>
  <si>
    <t>女生万岁第二季</t>
  </si>
  <si>
    <t>女生万岁第2季</t>
  </si>
  <si>
    <t>女生万岁2</t>
  </si>
  <si>
    <t>女生万岁Ⅱ</t>
  </si>
  <si>
    <t>樱通信</t>
  </si>
  <si>
    <t>黑执事第三季</t>
  </si>
  <si>
    <t>黑执事第3季</t>
  </si>
  <si>
    <t>美少女死神还我h魂</t>
  </si>
  <si>
    <t>百花缭乱武士少女</t>
  </si>
  <si>
    <t>inferno cop</t>
  </si>
  <si>
    <t>列车战队特急者</t>
  </si>
  <si>
    <t>我的妹妹不可能那么可爱2</t>
  </si>
  <si>
    <t>天降之物剧场版2</t>
  </si>
  <si>
    <t>天降之物2</t>
  </si>
  <si>
    <t>天降之物第2季</t>
  </si>
  <si>
    <t>天降之物第二季</t>
  </si>
  <si>
    <t>天降之物Ⅱ</t>
  </si>
  <si>
    <t>物语系列第2季</t>
  </si>
  <si>
    <t>物语系列2</t>
  </si>
  <si>
    <t>物语系列第二季</t>
  </si>
  <si>
    <t>物语系列Ⅱ</t>
  </si>
  <si>
    <t>邯郸鸣泣之时扩</t>
  </si>
  <si>
    <t>零度战姬2</t>
  </si>
  <si>
    <t>零度战姬第2季</t>
  </si>
  <si>
    <t>零度战姬第二季</t>
  </si>
  <si>
    <t>零度战姬Ⅱ</t>
  </si>
  <si>
    <t>只有神知道的世界3</t>
  </si>
  <si>
    <t>只有神知道的世界第3季</t>
  </si>
  <si>
    <t>只有神知道的世界第三季</t>
  </si>
  <si>
    <t>只有神知道的世界Ⅲ</t>
  </si>
  <si>
    <t>旋风管家2</t>
  </si>
  <si>
    <t>旋风管家第2季</t>
  </si>
  <si>
    <t>旋风管家第二季</t>
  </si>
  <si>
    <t>旋风管家Ⅱ</t>
  </si>
  <si>
    <t>我的朋友很少</t>
  </si>
  <si>
    <t>小小克星2</t>
  </si>
  <si>
    <t>小小克星第2季</t>
  </si>
  <si>
    <t>小小克星第二季</t>
  </si>
  <si>
    <t>小小克星Ⅱ</t>
  </si>
  <si>
    <t>馄饨之脑</t>
  </si>
  <si>
    <t>玛利亚狂热</t>
  </si>
  <si>
    <t>青出于蓝</t>
  </si>
  <si>
    <t>如果他的旗帜被折断</t>
  </si>
  <si>
    <t>结城友奈是勇者</t>
  </si>
  <si>
    <t>玉子市场</t>
  </si>
  <si>
    <t>绯弹的亚里亚</t>
  </si>
  <si>
    <t>甲贺忍法帖</t>
  </si>
  <si>
    <t>噬魂师</t>
  </si>
  <si>
    <t>极乐天使</t>
  </si>
  <si>
    <t>世纪末领袖传说</t>
  </si>
  <si>
    <t>最终兵器少女</t>
  </si>
  <si>
    <t>少年进化论</t>
  </si>
  <si>
    <t>风与木之诗</t>
  </si>
  <si>
    <t>少女革命</t>
  </si>
  <si>
    <t>西洋古董洋果子店</t>
  </si>
  <si>
    <t>I”LL</t>
  </si>
  <si>
    <t>彼男彼女之事情</t>
  </si>
  <si>
    <t>机动战舰</t>
  </si>
  <si>
    <t>攻克机动队</t>
  </si>
  <si>
    <t>圆盘的皇女</t>
  </si>
  <si>
    <t>ToHeart</t>
  </si>
  <si>
    <t>花右京女仆队</t>
  </si>
  <si>
    <t>青空少女队</t>
  </si>
  <si>
    <t>拜托了，老师</t>
  </si>
  <si>
    <t>梦幻妖子</t>
  </si>
  <si>
    <t>快感乐园</t>
  </si>
  <si>
    <t>阿滋漫画大王</t>
  </si>
  <si>
    <t>青春男孩</t>
  </si>
  <si>
    <t>朝雾的巫女</t>
  </si>
  <si>
    <t>心跳回忆</t>
  </si>
  <si>
    <t>不可思议的海之兰丽娅</t>
  </si>
  <si>
    <t>LOVELESSON</t>
  </si>
  <si>
    <t>妹妹公主与哥哥一起</t>
  </si>
  <si>
    <t>黑街二人组</t>
  </si>
  <si>
    <t>魔力女管家</t>
  </si>
  <si>
    <t>天使小生意气</t>
  </si>
  <si>
    <t>水果篮子</t>
  </si>
  <si>
    <t>我们的王国</t>
  </si>
  <si>
    <t>没有钱!</t>
  </si>
  <si>
    <t>爱丽丝19岁</t>
  </si>
  <si>
    <t>炎之蜃气楼</t>
  </si>
  <si>
    <t>我的女神</t>
  </si>
  <si>
    <t>X战记</t>
  </si>
  <si>
    <t>草莓100%</t>
  </si>
  <si>
    <t>守护月天</t>
  </si>
  <si>
    <t>乱马1/2</t>
  </si>
  <si>
    <t>KERORO军曹</t>
  </si>
  <si>
    <t>福星小子</t>
  </si>
  <si>
    <t>合法之药</t>
  </si>
  <si>
    <t>替身天使</t>
  </si>
  <si>
    <t>天地无用</t>
  </si>
  <si>
    <t>阿倍野桥商店街</t>
  </si>
  <si>
    <t>人形电脑天使心</t>
  </si>
  <si>
    <t>公主新娘</t>
  </si>
  <si>
    <t>忍空</t>
  </si>
  <si>
    <t>幽游白书</t>
  </si>
  <si>
    <t>浪客剑心</t>
  </si>
  <si>
    <t>新世纪福音战士</t>
  </si>
  <si>
    <t>GTO</t>
  </si>
  <si>
    <t>封神演义</t>
  </si>
  <si>
    <t>带子雄狼</t>
  </si>
  <si>
    <t>六三四的剑</t>
  </si>
  <si>
    <t>塞尔达13</t>
  </si>
  <si>
    <t>怪物MONSTER</t>
  </si>
  <si>
    <t>JOJO奇妙冒险</t>
  </si>
  <si>
    <t>机动警察</t>
  </si>
  <si>
    <t>ROOKIES</t>
  </si>
  <si>
    <t>饿狼MARKOFTHEWOLVES</t>
  </si>
  <si>
    <t>烈火之炎</t>
  </si>
  <si>
    <t>新撰组异闻录</t>
  </si>
  <si>
    <t>东京巴比伦</t>
  </si>
  <si>
    <t>罗德斯岛战记</t>
  </si>
  <si>
    <t>成惠的世界</t>
  </si>
  <si>
    <t>鬼眼狂刀</t>
  </si>
  <si>
    <t>无限的利乌斯</t>
  </si>
  <si>
    <t>百人斩少女</t>
  </si>
  <si>
    <t>世上最强弟子迁一</t>
  </si>
  <si>
    <t>星海传说-第二个故事</t>
  </si>
  <si>
    <t>全金属狂潮</t>
  </si>
  <si>
    <t>圣子道</t>
  </si>
  <si>
    <t>战区88</t>
  </si>
  <si>
    <t>爆走兄弟</t>
  </si>
  <si>
    <t>剑圣武藏</t>
  </si>
  <si>
    <t>格斗之王</t>
  </si>
  <si>
    <t>神风怪盗贞德</t>
  </si>
  <si>
    <t>暗之末裔</t>
  </si>
  <si>
    <t>游戏王</t>
  </si>
  <si>
    <t>变态假面</t>
  </si>
  <si>
    <t>魔法阵咕噜咕噜</t>
  </si>
  <si>
    <t>犯罪天使</t>
  </si>
  <si>
    <t>东京天使保镖</t>
  </si>
  <si>
    <t>NANA</t>
  </si>
  <si>
    <t>地狱老师</t>
  </si>
  <si>
    <t>鼻毛超人</t>
  </si>
  <si>
    <t>这里是葛饰区龟有公园前派出所</t>
  </si>
  <si>
    <t>魔女宅急便</t>
  </si>
  <si>
    <t>热带雨林的暴笑生活</t>
  </si>
  <si>
    <t>孩子的玩具</t>
  </si>
  <si>
    <t>大人与孩子的界限</t>
  </si>
  <si>
    <t>机巧少女不会受伤</t>
  </si>
  <si>
    <t>灰色的果实</t>
  </si>
  <si>
    <t>轻音少女</t>
  </si>
  <si>
    <t>妄思学生会2</t>
  </si>
  <si>
    <t>妄思学生会第2季</t>
  </si>
  <si>
    <t>妄思学生会第二季</t>
  </si>
  <si>
    <t>妄思学生会Ⅱ</t>
  </si>
  <si>
    <t>银魂</t>
  </si>
  <si>
    <t>野良神</t>
  </si>
  <si>
    <t>这名男子为石化而烦恼</t>
  </si>
  <si>
    <t>天元突破</t>
  </si>
  <si>
    <t>狼少女和黑王子</t>
  </si>
  <si>
    <t>白箱</t>
  </si>
  <si>
    <t>最近妹妹的样子有点怪</t>
  </si>
  <si>
    <t>数码宝贝</t>
  </si>
  <si>
    <t>白色相簿2</t>
  </si>
  <si>
    <t>白色相簿第2季</t>
  </si>
  <si>
    <t>白色相簿第二季</t>
  </si>
  <si>
    <t>白色相簿Ⅱ</t>
  </si>
  <si>
    <t>怪盗基德</t>
  </si>
  <si>
    <t>魔术快斗</t>
  </si>
  <si>
    <t>打工吧！魔王大人</t>
  </si>
  <si>
    <t>glassllp</t>
  </si>
  <si>
    <t>世界第一初恋2</t>
  </si>
  <si>
    <t>世界第一初恋第2季</t>
  </si>
  <si>
    <t>世界第一初恋第二季</t>
  </si>
  <si>
    <t>世界第一初恋Ⅱ</t>
  </si>
  <si>
    <t>神不在的星期天</t>
  </si>
  <si>
    <t>摇曳百合</t>
  </si>
  <si>
    <t>抓狂一族</t>
  </si>
  <si>
    <t>魔方少女伊利亚</t>
  </si>
  <si>
    <t>光之美少女</t>
  </si>
  <si>
    <t>空之境界</t>
  </si>
  <si>
    <t>记录的地平线2</t>
  </si>
  <si>
    <t>记录的地平线第2季</t>
  </si>
  <si>
    <t>记录的地平线第二季</t>
  </si>
  <si>
    <t>记录的地平线Ⅱ</t>
  </si>
  <si>
    <t>排球少年</t>
  </si>
  <si>
    <t>南光公园</t>
  </si>
  <si>
    <t>妖怪手表</t>
  </si>
  <si>
    <t>R-15</t>
  </si>
  <si>
    <t>境界的彼方</t>
  </si>
  <si>
    <t>死亡游戏</t>
  </si>
  <si>
    <t>沃土</t>
  </si>
  <si>
    <t>WA2</t>
  </si>
  <si>
    <t>钻石王牌</t>
  </si>
  <si>
    <t>翠星之加尔刚蒂亚</t>
  </si>
  <si>
    <t>猫的报恩</t>
  </si>
  <si>
    <t>伪恋</t>
  </si>
  <si>
    <t>口袋妖怪</t>
  </si>
  <si>
    <t>天才麻将少女</t>
  </si>
  <si>
    <t>菲洛克的青春全力忍转</t>
  </si>
  <si>
    <t>少女福尔摩斯</t>
  </si>
  <si>
    <t>MUV LUV ATE</t>
  </si>
  <si>
    <t>学园救援团</t>
  </si>
  <si>
    <t>大夜叉</t>
  </si>
  <si>
    <t>高达bf</t>
  </si>
  <si>
    <t>加速世界</t>
  </si>
  <si>
    <t>战场女武神</t>
  </si>
  <si>
    <t>女皇之刃</t>
  </si>
  <si>
    <t>我的妹妹不可能那么可爱</t>
  </si>
  <si>
    <t>贾宏声</t>
  </si>
  <si>
    <t>张元</t>
  </si>
  <si>
    <t>房祖名</t>
  </si>
  <si>
    <t>柯震东</t>
  </si>
  <si>
    <t>宁财神</t>
  </si>
  <si>
    <t>李代沫</t>
  </si>
  <si>
    <t>高虎</t>
  </si>
  <si>
    <t>尹相杰</t>
  </si>
  <si>
    <t>张默</t>
  </si>
  <si>
    <t>张耀扬</t>
  </si>
  <si>
    <t>王学兵</t>
  </si>
  <si>
    <t>傅艺伟</t>
  </si>
  <si>
    <t>王全安</t>
  </si>
  <si>
    <t>黄海波</t>
  </si>
  <si>
    <t>黄秋生</t>
  </si>
  <si>
    <t>卢广仲</t>
  </si>
  <si>
    <t>Nono</t>
  </si>
  <si>
    <t>薛蛮子</t>
  </si>
  <si>
    <t>宋冬野</t>
  </si>
  <si>
    <t>郭永祥</t>
  </si>
  <si>
    <t>蒋洁敏</t>
  </si>
  <si>
    <t>刘志军</t>
  </si>
  <si>
    <t>李春城</t>
  </si>
  <si>
    <t>尹海林</t>
  </si>
  <si>
    <t>乐大克</t>
  </si>
  <si>
    <t>王敏</t>
  </si>
  <si>
    <t>李志玲</t>
  </si>
  <si>
    <t>王永春</t>
  </si>
  <si>
    <t>徐晓冬</t>
  </si>
  <si>
    <t>谢阳</t>
  </si>
  <si>
    <t>假孔子之名</t>
  </si>
  <si>
    <t>18禁</t>
  </si>
  <si>
    <t>遇灵记</t>
  </si>
  <si>
    <t>探灵笔录</t>
  </si>
  <si>
    <t>人鬼情未了之鬼妻</t>
  </si>
  <si>
    <t>青城降魔历险记</t>
  </si>
  <si>
    <t>青城僵尸</t>
  </si>
  <si>
    <t>美女鬼上身</t>
  </si>
  <si>
    <t>灵怨</t>
  </si>
  <si>
    <t>恐怖都市</t>
  </si>
  <si>
    <t>界师之觉醒</t>
  </si>
  <si>
    <t>黄大仙</t>
  </si>
  <si>
    <t>簋街的鬼</t>
  </si>
  <si>
    <t>古庙惊魂</t>
  </si>
  <si>
    <t>宫妖传</t>
  </si>
  <si>
    <t>碟仙显灵</t>
  </si>
  <si>
    <t>打狼之我命由己</t>
  </si>
  <si>
    <t>古院迷情</t>
  </si>
  <si>
    <t>艳剧门</t>
  </si>
  <si>
    <t>天空圣城</t>
  </si>
  <si>
    <t>藏传佛教</t>
  </si>
  <si>
    <t>红色的信仰世界</t>
  </si>
  <si>
    <t>招魂笔记</t>
  </si>
  <si>
    <t>游魂服务站</t>
  </si>
  <si>
    <t>一眼千年再生缘</t>
  </si>
  <si>
    <t>天师之九转轮回盘</t>
  </si>
  <si>
    <t>三国杀熟</t>
  </si>
  <si>
    <t>《活人墓》</t>
  </si>
  <si>
    <t>疯狂烤场异谈</t>
  </si>
  <si>
    <t>《暴走》</t>
  </si>
  <si>
    <t>《报应》</t>
  </si>
  <si>
    <t>造人糗事</t>
  </si>
  <si>
    <t>《苏苏》</t>
  </si>
  <si>
    <t>私密日记</t>
  </si>
  <si>
    <t>师徒崛起</t>
  </si>
  <si>
    <t>《潜规则》</t>
  </si>
  <si>
    <t>贱男歼灭记</t>
  </si>
  <si>
    <t>还魂夜</t>
  </si>
  <si>
    <t>兵痞</t>
  </si>
  <si>
    <t>保姆的私密日记</t>
  </si>
  <si>
    <t>办公室潜规则</t>
  </si>
  <si>
    <t>掰弯</t>
  </si>
  <si>
    <t>一带一路新丝路</t>
  </si>
  <si>
    <t>二龙湖浩哥之江湖学院</t>
  </si>
  <si>
    <t>二龙湖浩哥之大战古惑仔</t>
  </si>
  <si>
    <t>二龙湖浩哥之狂暴之路</t>
  </si>
  <si>
    <t>二龙湖浩哥之今生之兄弟</t>
  </si>
  <si>
    <t>二龙湖浩哥之风云再起</t>
  </si>
  <si>
    <t>二龙湖浩哥之四平青年</t>
  </si>
  <si>
    <t>丁丁小姐</t>
  </si>
  <si>
    <t>男儿国</t>
  </si>
  <si>
    <t>溜冰专用曲</t>
  </si>
  <si>
    <t>关爱八卦成长协会</t>
  </si>
  <si>
    <t>关八热话题</t>
  </si>
  <si>
    <t>关八日报</t>
  </si>
  <si>
    <t>关八</t>
  </si>
  <si>
    <t>毒舌电影</t>
  </si>
  <si>
    <t>全明星直播</t>
  </si>
  <si>
    <t>八卦孟姜女</t>
  </si>
  <si>
    <t>活春宫</t>
  </si>
  <si>
    <t>灵界基友</t>
  </si>
  <si>
    <t>左手项羽右手刘邦</t>
  </si>
  <si>
    <t>直男日记</t>
  </si>
  <si>
    <t>异时空恋人</t>
  </si>
  <si>
    <t>异爱</t>
  </si>
  <si>
    <t>泰惊魂之无骨按摩师</t>
  </si>
  <si>
    <t>茅山邪道引魂煞</t>
  </si>
  <si>
    <t>精武门之逆天行者</t>
  </si>
  <si>
    <t>僵尸水怪</t>
  </si>
  <si>
    <t>超模沦陷局中局</t>
  </si>
  <si>
    <t>《脱轨》</t>
  </si>
  <si>
    <t>莆田系</t>
  </si>
  <si>
    <t>《征服女人》</t>
  </si>
  <si>
    <t>夜回魂</t>
  </si>
  <si>
    <t>通天之眼</t>
  </si>
  <si>
    <t>如果花会说话</t>
  </si>
  <si>
    <t>热血年代</t>
  </si>
  <si>
    <t>青纪之砂</t>
  </si>
  <si>
    <t>茅山道士</t>
  </si>
  <si>
    <t>暧你</t>
  </si>
  <si>
    <t>我喜欢你，你知道吗？</t>
  </si>
  <si>
    <t>最新版西游记</t>
  </si>
  <si>
    <t>欲望办公室</t>
  </si>
  <si>
    <t>雨夜恶魔</t>
  </si>
  <si>
    <t>友情公寓3</t>
  </si>
  <si>
    <t>女祭司</t>
  </si>
  <si>
    <t>那夜，遇见</t>
  </si>
  <si>
    <t>灵忆招魂</t>
  </si>
  <si>
    <t>疗伤客栈第二季</t>
  </si>
  <si>
    <t>戒不住</t>
  </si>
  <si>
    <t>苗医鲜药</t>
  </si>
  <si>
    <t>苗仙咳喘方</t>
  </si>
  <si>
    <t>唐通50</t>
  </si>
  <si>
    <t>清除糖毒</t>
  </si>
  <si>
    <t>名医养生堂</t>
  </si>
  <si>
    <t>苗医健康汇</t>
  </si>
  <si>
    <t>苗祖定喘方</t>
  </si>
  <si>
    <t>药王宝典</t>
  </si>
  <si>
    <t>苗家活骨方</t>
  </si>
  <si>
    <t>蒙药传奇</t>
  </si>
  <si>
    <t>蒙药心脑方</t>
  </si>
  <si>
    <t>活性多肽与人类健康</t>
  </si>
  <si>
    <t>探索·奇闻怪事</t>
  </si>
  <si>
    <t>全国小儿脑瘫康复专项基金</t>
  </si>
  <si>
    <t>全国癫痫病专项救助基金</t>
  </si>
  <si>
    <t>怪字奇书</t>
  </si>
  <si>
    <t>苗老八远红外磁疗巴布贴</t>
  </si>
  <si>
    <t>王焘吪唐膏</t>
  </si>
  <si>
    <t>齐门缩泉丸</t>
  </si>
  <si>
    <t>稳压宝穴位足贴</t>
  </si>
  <si>
    <t>新乐盛育发黄金参方</t>
  </si>
  <si>
    <t>糖御医牌远红外贴</t>
  </si>
  <si>
    <t>揉药老方</t>
  </si>
  <si>
    <t>给胰岛做保健并发症不再犯·唐得屏</t>
  </si>
  <si>
    <t>股骨头修复与再造手术</t>
  </si>
  <si>
    <t>唐大夫远红外贴</t>
  </si>
  <si>
    <t>陈氏驴皮祛斑膏</t>
  </si>
  <si>
    <t>花康牌香格里拉高原皇蜜</t>
  </si>
  <si>
    <t>彝药传奇</t>
  </si>
  <si>
    <t>彝族降糖方</t>
  </si>
  <si>
    <t>美丽爱分享</t>
  </si>
  <si>
    <t>素颜水光肌原液</t>
  </si>
  <si>
    <t>走进云南·松花粉</t>
  </si>
  <si>
    <t>水木堂黑浆养黑露</t>
  </si>
  <si>
    <t>秘鲁玛卡动力裤</t>
  </si>
  <si>
    <t>消脂瘦身汤</t>
  </si>
  <si>
    <t>灸出好身材中科灸宜寿</t>
  </si>
  <si>
    <t>樊大夫1日瘦身汤</t>
  </si>
  <si>
    <t>瘦身大美人陈氏冰火灸</t>
  </si>
  <si>
    <t>灸肚脐减肥肉一灸瘦</t>
  </si>
  <si>
    <t>吃豆子消肚子泰国鹰嘴豆</t>
  </si>
  <si>
    <t>极融大肚子灸</t>
  </si>
  <si>
    <t>丝路盛典玉玺</t>
  </si>
  <si>
    <t>王立军</t>
  </si>
  <si>
    <t>吴淦</t>
  </si>
  <si>
    <t>刘晓B</t>
  </si>
  <si>
    <t>刘XB</t>
  </si>
  <si>
    <t>L晓波</t>
  </si>
  <si>
    <t>LX波</t>
  </si>
  <si>
    <t>色诱</t>
  </si>
  <si>
    <t>啪啪啪</t>
  </si>
  <si>
    <t>小受</t>
  </si>
  <si>
    <t>bl</t>
  </si>
  <si>
    <t>套套</t>
  </si>
  <si>
    <t>性爱</t>
  </si>
  <si>
    <t>污妖</t>
  </si>
  <si>
    <t>色情</t>
  </si>
  <si>
    <t>高潮自拍</t>
  </si>
  <si>
    <t>捉奸</t>
  </si>
  <si>
    <t>约炮</t>
  </si>
  <si>
    <t>腐女</t>
  </si>
  <si>
    <t>腐剧</t>
  </si>
  <si>
    <t>腐国</t>
  </si>
  <si>
    <t>娇喘</t>
  </si>
  <si>
    <t>性行为</t>
  </si>
  <si>
    <t>春色无边</t>
  </si>
  <si>
    <t>爆菊</t>
  </si>
  <si>
    <t>猥亵</t>
  </si>
  <si>
    <t>重口味福利</t>
  </si>
  <si>
    <t>咸湿</t>
  </si>
  <si>
    <t>私房事</t>
  </si>
  <si>
    <t>淫荡</t>
  </si>
  <si>
    <t>骚浪</t>
  </si>
  <si>
    <t>脱衣舞</t>
  </si>
  <si>
    <t>销魂</t>
  </si>
  <si>
    <t>基情</t>
  </si>
  <si>
    <t>宅男福利</t>
  </si>
  <si>
    <t>撸管</t>
  </si>
  <si>
    <t>自宫</t>
  </si>
  <si>
    <t>失身</t>
  </si>
  <si>
    <t>湿身</t>
  </si>
  <si>
    <t>湿了</t>
  </si>
  <si>
    <t>情趣用品</t>
  </si>
  <si>
    <t>大保健</t>
  </si>
  <si>
    <t>黄段子</t>
  </si>
  <si>
    <t>活好</t>
  </si>
  <si>
    <t>偷情</t>
  </si>
  <si>
    <t>禁片</t>
  </si>
  <si>
    <t>小弟弟</t>
  </si>
  <si>
    <t>叫床</t>
  </si>
  <si>
    <t>色戒</t>
  </si>
  <si>
    <t>同性恋</t>
  </si>
  <si>
    <t>绝对领域战纪</t>
  </si>
  <si>
    <t>愉此一生</t>
  </si>
  <si>
    <t>举杯呵呵喝</t>
  </si>
  <si>
    <t>大师请接客</t>
  </si>
  <si>
    <t>瓜老外</t>
  </si>
  <si>
    <t>h1z1</t>
  </si>
  <si>
    <t>king of the kill</t>
  </si>
  <si>
    <t>杀戮之王</t>
  </si>
  <si>
    <t>GTA5</t>
  </si>
  <si>
    <t>如龙</t>
  </si>
  <si>
    <t>热血无赖</t>
  </si>
  <si>
    <t>黎明杀机</t>
  </si>
  <si>
    <t>十三号星期五</t>
  </si>
  <si>
    <t>侠盗猎车</t>
  </si>
  <si>
    <t>厉害了我滴星</t>
  </si>
  <si>
    <t>毛泽东全彩实录</t>
  </si>
  <si>
    <t>Mao In Colour</t>
  </si>
  <si>
    <t>吸毒</t>
  </si>
  <si>
    <t>少儿不宜</t>
  </si>
  <si>
    <t>床照</t>
  </si>
  <si>
    <t>裸照</t>
  </si>
  <si>
    <t>裸体</t>
  </si>
  <si>
    <t>裸奔</t>
  </si>
  <si>
    <t>卖淫</t>
  </si>
  <si>
    <t>18X</t>
  </si>
  <si>
    <t>生殖器</t>
  </si>
  <si>
    <t>跳大神</t>
  </si>
  <si>
    <t>终极三国</t>
  </si>
  <si>
    <t>火星情报局</t>
  </si>
  <si>
    <t>不雅</t>
  </si>
  <si>
    <t>淫秽</t>
  </si>
  <si>
    <t>黄图</t>
  </si>
  <si>
    <t>孙政才</t>
  </si>
  <si>
    <t>王73 留任 傀儡</t>
  </si>
  <si>
    <t>频频现身 19大前妄动</t>
  </si>
  <si>
    <t>潜规则 五年打破</t>
  </si>
  <si>
    <t>薄熙来 夺权 占领</t>
  </si>
  <si>
    <t>清军  政变</t>
  </si>
  <si>
    <t>中国 习大大 彭麻麻</t>
  </si>
  <si>
    <t>反习势力 鱼饵</t>
  </si>
  <si>
    <t>19大  网络 血泪斑斑</t>
  </si>
  <si>
    <t>生死搏击  围攻 解职</t>
  </si>
  <si>
    <t>国际刑警大会 人权组织</t>
  </si>
  <si>
    <t>习包子  清单</t>
  </si>
  <si>
    <t>接班香火  三煞位</t>
  </si>
  <si>
    <t>祭祖 盗国贼</t>
  </si>
  <si>
    <t>班农 安排  反腐沙皇</t>
  </si>
  <si>
    <t>共产党垮台 海壁 民主化</t>
  </si>
  <si>
    <t>胡锦涛 宋平 挺习</t>
  </si>
  <si>
    <t>权力  危机  习近平</t>
  </si>
  <si>
    <t>令计划  江派人马  中南海</t>
  </si>
  <si>
    <t>撤换 32 纪检高官</t>
  </si>
  <si>
    <t>密会  班农</t>
  </si>
  <si>
    <t>密会  班农   细节</t>
  </si>
  <si>
    <t>政治导师 十九大</t>
  </si>
  <si>
    <t>中共暴政  黑幕 48号书面声明</t>
  </si>
  <si>
    <t>庆丰  习包子</t>
  </si>
  <si>
    <t>习近平 靶子  亢奋</t>
  </si>
  <si>
    <t>财经悍将 经济</t>
  </si>
  <si>
    <t>情报机构 十九大</t>
  </si>
  <si>
    <t>黄坤明 政治局</t>
  </si>
  <si>
    <t>核按钮 十九大</t>
  </si>
  <si>
    <t>习近平思想 党章 英媒</t>
  </si>
  <si>
    <t>禁令 派系  朝鲜</t>
  </si>
  <si>
    <t>特务政治 政府 律师</t>
  </si>
  <si>
    <t>4大要员 财经</t>
  </si>
  <si>
    <t>刘奇葆 黄坤明 十九大</t>
  </si>
  <si>
    <t>国际刑警大会 海外爆料</t>
  </si>
  <si>
    <t>14亿中国人 请命</t>
  </si>
  <si>
    <t>机密文件  习近平 泄露</t>
  </si>
  <si>
    <t>清洗  共青团</t>
  </si>
  <si>
    <t>习近平  人肉靶子  亢奋</t>
  </si>
  <si>
    <t>维尼熊  笼子 安全</t>
  </si>
  <si>
    <t>风雨 文贵爆料 霸王</t>
  </si>
  <si>
    <t>朝鲜 中共  李勇浩</t>
  </si>
  <si>
    <t>天条 中南海 政商关系</t>
  </si>
  <si>
    <t>习王  前哨战 十九大</t>
  </si>
  <si>
    <t>脱贫 中共</t>
  </si>
  <si>
    <t>王健林 国务院  企业家精神</t>
  </si>
  <si>
    <t>刘延东 盗国贼  访民</t>
  </si>
  <si>
    <t>陈希  清华 中南海 预备军</t>
  </si>
  <si>
    <t>孙政才   腐败</t>
  </si>
  <si>
    <t>当局  新浪 举报  监督员</t>
  </si>
  <si>
    <t>共产主义  护航</t>
  </si>
  <si>
    <t>保监会  难产</t>
  </si>
  <si>
    <t>陈思敏  十九大  小秘圈</t>
  </si>
  <si>
    <t>国际刑警大会  三点承诺 人权</t>
  </si>
  <si>
    <t>王芳 孟建柱  文贵</t>
  </si>
  <si>
    <t>房峰輝  張陽   政變</t>
  </si>
  <si>
    <t>上海官场  人事 19大 排雷</t>
  </si>
  <si>
    <t>1+2  主席负责制</t>
  </si>
  <si>
    <t>江家 江綿恆 央企</t>
  </si>
  <si>
    <t>权利分配  打破 习近平</t>
  </si>
  <si>
    <t>习近平  头像</t>
  </si>
  <si>
    <t>国家领导人  活摘  换器官</t>
  </si>
  <si>
    <t>习近平思想  洗地党 投名状</t>
  </si>
  <si>
    <t>孟建柱  贪腐</t>
  </si>
  <si>
    <t>政治局常委  淘汰</t>
  </si>
  <si>
    <t>习近平  打脸  虚假新闻</t>
  </si>
  <si>
    <t>整肃  共青团  僵尸机构</t>
  </si>
  <si>
    <t>依裆治国 金屄银屄</t>
  </si>
  <si>
    <t>封锁网络  网络管控  中共政权</t>
  </si>
  <si>
    <t>孟建柱 法轮功  公安部</t>
  </si>
  <si>
    <t>新世纪  国企  党 十九大</t>
  </si>
  <si>
    <t>商用  军用  国事</t>
  </si>
  <si>
    <t>十九大  经济难题  千疮百孔</t>
  </si>
  <si>
    <t>历史的舞台 癞蛤蟆李</t>
  </si>
  <si>
    <t>执政党  军警暴力  中国专制</t>
  </si>
  <si>
    <t>新四人帮 郭宝胜 政论</t>
  </si>
  <si>
    <t>十九大 村民 自首</t>
  </si>
  <si>
    <t>十九大 政商</t>
  </si>
  <si>
    <t>十九大 安保 蔡奇</t>
  </si>
  <si>
    <t>习政治</t>
  </si>
  <si>
    <t>共产 自由 斯考森</t>
  </si>
  <si>
    <t>习 核 韩</t>
  </si>
  <si>
    <t>十九大 中共 企业精神</t>
  </si>
  <si>
    <t>法轮功  韩</t>
  </si>
  <si>
    <t>习 贸易 中美</t>
  </si>
  <si>
    <t>十九大 访民 维权</t>
  </si>
  <si>
    <t>中共 王岐山 并肩王</t>
  </si>
  <si>
    <t>十九大 王岐山 密会 特朗普</t>
  </si>
  <si>
    <t>习近平 十九大 黄坤明</t>
  </si>
  <si>
    <t>郭文贵 十九大 权贵</t>
  </si>
  <si>
    <t>孟建柱 王梅 定居</t>
  </si>
  <si>
    <t>十九大 习近平 王岐山  日媒</t>
  </si>
  <si>
    <t>习近平 十九大 密会</t>
  </si>
  <si>
    <t>十九大 习近平 王岐山</t>
  </si>
  <si>
    <t>19大 李克强 法拉盛</t>
  </si>
  <si>
    <t>郭文贵 海外 叫兽</t>
  </si>
  <si>
    <t>十九大 习 江泽民 三路</t>
  </si>
  <si>
    <t>习近平  胡锦涛 中国网友</t>
  </si>
  <si>
    <t>十九大 习近平 成就展</t>
  </si>
  <si>
    <t>习近平 十九大 共青团</t>
  </si>
  <si>
    <t>习近平 党 胡春华</t>
  </si>
  <si>
    <t>十九大 习近平 江泽民</t>
  </si>
  <si>
    <t>习近平 十九大 思想 黄坤明</t>
  </si>
  <si>
    <t>习近平 杨改兰</t>
  </si>
  <si>
    <t>习近平 孟建柱 女儿</t>
  </si>
  <si>
    <t>习近平 江泽民</t>
  </si>
  <si>
    <t>19大 习 金</t>
  </si>
  <si>
    <t>习近平 包子 锅子</t>
  </si>
  <si>
    <t>习近平 视力 桌急</t>
  </si>
  <si>
    <t>邓小平 习近平 潜规则</t>
  </si>
  <si>
    <t>郭文贵 中共 盗国集团</t>
  </si>
  <si>
    <t>十九大 习近平 新四人帮</t>
  </si>
  <si>
    <t>19大 习 王 外宾</t>
  </si>
  <si>
    <t>习近平 王岐山 无脸见人照</t>
  </si>
  <si>
    <t>习近平 千年 圣君</t>
  </si>
  <si>
    <t>习近平 十大败</t>
  </si>
  <si>
    <t>郭 刁 民主</t>
  </si>
  <si>
    <t>郭文贵 中共 权贵</t>
  </si>
  <si>
    <t>郭文贵 盗国贼</t>
  </si>
  <si>
    <t>郭文贵 共产党</t>
  </si>
  <si>
    <t>十九大 习近平 共青团</t>
  </si>
  <si>
    <t>十九大 习近平 胡春华</t>
  </si>
  <si>
    <t>中共 军委 习近平</t>
  </si>
  <si>
    <t>习近平 政府 张一衡</t>
  </si>
  <si>
    <t>孙政才 十九大</t>
  </si>
  <si>
    <t>十九大 习近平 要员</t>
  </si>
  <si>
    <t>十九大 孙政才</t>
  </si>
  <si>
    <t>中国 政治 独裁 老店</t>
  </si>
  <si>
    <t>十九大 胡春华 接班人</t>
  </si>
  <si>
    <t>王岐山 十八 习</t>
  </si>
  <si>
    <t>习近平 十九大 郭文贵</t>
  </si>
  <si>
    <t>十八大 习 王</t>
  </si>
  <si>
    <t>十九大 江泽民 习近平</t>
  </si>
  <si>
    <t>习近平 十九大 军委</t>
  </si>
  <si>
    <t>十九大 黄坤明 刘奇葆</t>
  </si>
  <si>
    <t>十九大 习近平 王岐山 李克强</t>
  </si>
  <si>
    <t>19大 十九大 王岐山</t>
  </si>
  <si>
    <t>十九大 黄坤明 习</t>
  </si>
  <si>
    <t>十九大 王岐山 习近平</t>
  </si>
  <si>
    <t>习近平 十九大 房 张</t>
  </si>
  <si>
    <t>十九大 习 江</t>
  </si>
  <si>
    <t>十九大 邓 习 江</t>
  </si>
  <si>
    <t>十九大 习核心</t>
  </si>
  <si>
    <t>十九大 习 七上八下</t>
  </si>
  <si>
    <t>共产党 全民党</t>
  </si>
  <si>
    <t>孟建柱 郭文贵 王岐山</t>
  </si>
  <si>
    <t>盗国贼</t>
  </si>
  <si>
    <t>十九大 习 江泽民</t>
  </si>
  <si>
    <t>十九大 韩正 习 江</t>
  </si>
  <si>
    <t>郭文贵 习近平 徐文立</t>
  </si>
  <si>
    <t>习近平 十九大 中共</t>
  </si>
  <si>
    <t>习近平 十九大 王毅</t>
  </si>
  <si>
    <t>习近平 儒门狮子吼</t>
  </si>
  <si>
    <t>习 金 胖子</t>
  </si>
  <si>
    <t>十九大 黄坤明 习近平</t>
  </si>
  <si>
    <t>习近平 王岐山</t>
  </si>
  <si>
    <t>房 张 习近平</t>
  </si>
  <si>
    <t>十九大 禁入 藏</t>
  </si>
  <si>
    <t>十九大 航天少帥  政坛新星</t>
  </si>
  <si>
    <t>中车集团 西门子 收购</t>
  </si>
  <si>
    <t>北京 国际刑警组织 大会</t>
  </si>
  <si>
    <t>房峰辉 张阳 军改 中印对峙</t>
  </si>
  <si>
    <t>美联储缩表 中国央行 逆回购</t>
  </si>
  <si>
    <t>“恶魔毒液” “斩首”行动</t>
  </si>
  <si>
    <t>沈金宝 上海世博 强拆</t>
  </si>
  <si>
    <t>中国 朝鲜 日本 美国</t>
  </si>
  <si>
    <t>屏蔽 WhatsApp 10月18日</t>
  </si>
  <si>
    <t>19大 广州地铁 提升安检</t>
  </si>
  <si>
    <t>中国 最安全 19大 风声鹤唳</t>
  </si>
  <si>
    <t>共产党 腐败 毒树</t>
  </si>
  <si>
    <t>江泽民 软禁 胡锦涛</t>
  </si>
  <si>
    <t>习近平 19大 网络 草木皆兵</t>
  </si>
  <si>
    <t>习近平 暗无天日 五年</t>
  </si>
  <si>
    <t>中共文件 中国新歌声 台湾大学</t>
  </si>
  <si>
    <t>十九大 军委 方案</t>
  </si>
  <si>
    <t>习近平 普京 联合声明 中俄邪恶轴心</t>
  </si>
  <si>
    <t>十九大 主席制 一正二副</t>
  </si>
  <si>
    <t>徐文立 习近平 公开信 郭文贵</t>
  </si>
  <si>
    <t>習近平 不惜代价</t>
  </si>
  <si>
    <t>倒习联盟</t>
  </si>
  <si>
    <t>习近平 树威</t>
  </si>
  <si>
    <t>改制連任 专制强权</t>
  </si>
  <si>
    <t>習近平 思想 提法</t>
  </si>
  <si>
    <t>北戴河 〝暗杀〞 引爆</t>
  </si>
  <si>
    <t>十九大 禁令</t>
  </si>
  <si>
    <t>孫政才 清洗 江派</t>
  </si>
  <si>
    <t>十九大 空降</t>
  </si>
  <si>
    <t>鄧卓棣 平果县</t>
  </si>
  <si>
    <t>習近平 潛規則</t>
  </si>
  <si>
    <t>文贵 盗国 孟建柱 王岐山 孙立军</t>
  </si>
  <si>
    <t>盗国 孟建柱 王岐山 孙立军 盗国</t>
  </si>
  <si>
    <t>孙立军 签字 信托</t>
  </si>
  <si>
    <t>邓卓棣 平果县</t>
  </si>
  <si>
    <t>黄坤明 习思想</t>
  </si>
  <si>
    <t>五年任期 管控经济 巩固权力</t>
  </si>
  <si>
    <t>马云 陈敏尔</t>
  </si>
  <si>
    <t>刁庆蛤 庆系 包子 中国梦</t>
  </si>
  <si>
    <t>王岐山 无脸见人</t>
  </si>
  <si>
    <t>十九大 老兵 自卫反击</t>
  </si>
  <si>
    <t>港獨分離 反共反中 中央管治</t>
  </si>
  <si>
    <t>郭文贵 奉旨爆料</t>
  </si>
  <si>
    <t>十九大 情报</t>
  </si>
  <si>
    <t>十九大 四大行動</t>
  </si>
  <si>
    <t>十九大 金正恩</t>
  </si>
  <si>
    <t>习近平 4大要员</t>
  </si>
  <si>
    <t>习近平 狠招</t>
  </si>
  <si>
    <t>包子帝 背書單</t>
  </si>
  <si>
    <t>习近平 十九大 政变</t>
  </si>
  <si>
    <t>习近平 十九大后  四名财经悍将</t>
  </si>
  <si>
    <t>王八蛋 国家的名义  罪恶的勾当</t>
  </si>
  <si>
    <t>习近平 政商关系</t>
  </si>
  <si>
    <t>習 6名中央委員 孫政才</t>
  </si>
  <si>
    <t>习李新政 匪国  反动当局</t>
  </si>
  <si>
    <t>土共 国贼</t>
  </si>
  <si>
    <t>軍事政變 習軍改削權</t>
  </si>
  <si>
    <t>习近平 收拾烂摊子</t>
  </si>
  <si>
    <t>习近平 梦想</t>
  </si>
  <si>
    <t>中共领导人 惊人内幕</t>
  </si>
  <si>
    <t>陳敏爾 江派</t>
  </si>
  <si>
    <t>中共時代 中國危局</t>
  </si>
  <si>
    <t>內政部 高層人事調整</t>
  </si>
  <si>
    <t>金正恩 朝鲜当局</t>
  </si>
  <si>
    <t>軍委 十九大後 習 監軍</t>
  </si>
  <si>
    <t>访华 美朝 朝鲜半岛 核试验</t>
  </si>
  <si>
    <t>習思想 黃坤明 入局</t>
  </si>
  <si>
    <t>赴京 攔截 維穩 老兵 上訪</t>
  </si>
  <si>
    <t>党内高管 习近平 集权</t>
  </si>
  <si>
    <t>曾庆红 暗控 习近平 破局</t>
  </si>
  <si>
    <t>习近平开倒车 间谍战</t>
  </si>
  <si>
    <t>习近平 手段 控制</t>
  </si>
  <si>
    <t>习近平 朝核 江泽民</t>
  </si>
  <si>
    <t>房峰辉 张阳 军改削权 密谋政变 习近平</t>
  </si>
  <si>
    <t>军中黑马 習近平</t>
  </si>
  <si>
    <t>习近平 朝鲜 川普</t>
  </si>
  <si>
    <t>习近平 王岐山 掌控 亲信 郭文贵</t>
  </si>
  <si>
    <t>習近平 步入崇禎後塵 末代皇帝</t>
  </si>
  <si>
    <t>习近平 郭文贵</t>
  </si>
  <si>
    <t>十九大 习近平 张升民</t>
  </si>
  <si>
    <t>房峰辉 张阳 军改 政变</t>
  </si>
  <si>
    <t>郭文贵 马建 恐怖分子</t>
  </si>
  <si>
    <t>习近平 金正恩 外交压迫</t>
  </si>
  <si>
    <t>习近平 集权</t>
  </si>
  <si>
    <t>习近平 南海 一带一路</t>
  </si>
  <si>
    <t>习近平 中宣部</t>
  </si>
  <si>
    <t>习近平 掌控 军队</t>
  </si>
  <si>
    <t>豢养北韩恶犬</t>
  </si>
  <si>
    <t>习郭 习王体制</t>
  </si>
  <si>
    <t>黑马 监军</t>
  </si>
  <si>
    <t>生死鬥 雙一流</t>
  </si>
  <si>
    <t>王英强 西北电力</t>
  </si>
  <si>
    <t>重蹈崇禎覆轍</t>
  </si>
  <si>
    <t>權力一統 爛攤子</t>
  </si>
  <si>
    <t>排雷 國級高官</t>
  </si>
  <si>
    <t>特派小组 王毅联</t>
  </si>
  <si>
    <t>習大大 狠招</t>
  </si>
  <si>
    <t>毛─邓─习</t>
  </si>
  <si>
    <t>党主席制</t>
  </si>
  <si>
    <t>不欠祖国和政府</t>
  </si>
  <si>
    <t>习包子天安门自画像</t>
  </si>
  <si>
    <t>700万现金 混蛋法官</t>
  </si>
  <si>
    <t>文贵天成</t>
  </si>
  <si>
    <t>可怕 习近平</t>
  </si>
  <si>
    <t>腐爱如山</t>
  </si>
  <si>
    <t>最荒唐可耻的判决</t>
  </si>
  <si>
    <t>全民党</t>
  </si>
  <si>
    <t>習黨反腐 而已而已</t>
  </si>
  <si>
    <t>中国天网</t>
  </si>
  <si>
    <t>亡共石</t>
  </si>
  <si>
    <t>郭文贵 操盘手</t>
  </si>
  <si>
    <t>郭文贵 中阿基金</t>
  </si>
  <si>
    <t>王岐山 承认</t>
  </si>
  <si>
    <t>倒檔毒大</t>
  </si>
  <si>
    <t>宣扬迷信现金锣</t>
  </si>
  <si>
    <t>中共底裤 猪肛裂</t>
  </si>
  <si>
    <t>习王联盟 猪头包子</t>
  </si>
  <si>
    <t>项俊波 保险公司牌照</t>
  </si>
  <si>
    <t>68项禁区 四个讴歌</t>
  </si>
  <si>
    <t>WhatsApp 封杀</t>
  </si>
  <si>
    <t>毛文令黨虞</t>
  </si>
  <si>
    <t>郭草根</t>
  </si>
  <si>
    <t>红色留声亭</t>
  </si>
  <si>
    <t>網絡巨頭 遭罰</t>
  </si>
  <si>
    <t>习近平 国际刑警大会</t>
  </si>
  <si>
    <t>WhatsApp 封锁</t>
  </si>
  <si>
    <t>活摘器官 按需殺人</t>
  </si>
  <si>
    <t>孟宏伟 红色通报</t>
  </si>
  <si>
    <t>维稳格外严</t>
  </si>
  <si>
    <t>头号刽子手 刷存在感</t>
  </si>
  <si>
    <t>李克强 爱滋民</t>
  </si>
  <si>
    <t>孟建柱 江西稀有金属钨业控股集团</t>
  </si>
  <si>
    <t>天安门自焚 伪案</t>
  </si>
  <si>
    <t>独夫民贼 胡锦涛</t>
  </si>
  <si>
    <t>王岐山 雙開三虎</t>
  </si>
  <si>
    <t>邓卓棣 桥牌</t>
  </si>
  <si>
    <t>房峰輝張陽 落馬</t>
  </si>
  <si>
    <t>胡锦涛 软禁</t>
  </si>
  <si>
    <t>权力一统 烂摊子</t>
  </si>
  <si>
    <t>进口 160万吨煤炭</t>
  </si>
  <si>
    <t>韓正 黑鞋穿</t>
  </si>
  <si>
    <t>习思想 捧杀</t>
  </si>
  <si>
    <t>擒六中委</t>
  </si>
  <si>
    <t>國之四維 民之八德</t>
  </si>
  <si>
    <t>五人常委制 改制连任</t>
  </si>
  <si>
    <t>6名中央委员</t>
  </si>
  <si>
    <t>严惩 网络巨头</t>
  </si>
  <si>
    <t>终身领导人</t>
  </si>
  <si>
    <t>老老领导</t>
  </si>
  <si>
    <t>汶川 隐瞒地震预测</t>
  </si>
  <si>
    <t>六常委 6棵树</t>
  </si>
  <si>
    <t>胡锦涛 青帮弟兄</t>
  </si>
  <si>
    <t>胡锦涛 钳制言论</t>
  </si>
  <si>
    <t>胡锦涛 籍贯造假</t>
  </si>
  <si>
    <t>包子 废掉</t>
  </si>
  <si>
    <t>妄議中央</t>
  </si>
  <si>
    <t>习家党 红乐乐</t>
  </si>
  <si>
    <t>习独裁</t>
  </si>
  <si>
    <t>逼退 乔石</t>
  </si>
  <si>
    <t>空降 高层</t>
  </si>
  <si>
    <t>习近平 卖膏药大力丸</t>
  </si>
  <si>
    <t>军事政变 军改削权</t>
  </si>
  <si>
    <t>力挺 红通</t>
  </si>
  <si>
    <t>房峰辉张阳 落马</t>
  </si>
  <si>
    <t>刘革强 双开</t>
  </si>
  <si>
    <t>容桂鎮華口村 維權</t>
  </si>
  <si>
    <t>中国新歌声 统战</t>
  </si>
  <si>
    <t>宁夏无水可喝</t>
  </si>
  <si>
    <t>两亿八千万 退出中共</t>
  </si>
  <si>
    <t>首场全球发布会 致命</t>
  </si>
  <si>
    <t>国际刑警组织大会 郭文贵难逃</t>
  </si>
  <si>
    <t>和田地区国语教育五条规定</t>
  </si>
  <si>
    <t>王芳与孟</t>
  </si>
  <si>
    <t>中共 郭文贵</t>
  </si>
  <si>
    <t>中共 郭文贵 习近平</t>
  </si>
  <si>
    <t>十八大 习近平 江泽民 胡锦涛</t>
  </si>
  <si>
    <t>郭文贵 江泽民</t>
  </si>
  <si>
    <t>中共 红二代 十八大</t>
  </si>
  <si>
    <t>中共 江泽民 江派</t>
  </si>
  <si>
    <t>郭文贵 习近平</t>
  </si>
  <si>
    <t>十八大 十九大 孙政才 薄熙来</t>
  </si>
  <si>
    <t>江泽民 郭文贵 中共</t>
  </si>
  <si>
    <t>王岐山 19大 郭文贵</t>
  </si>
  <si>
    <t>习近平 18大 习李新政 胡锦涛</t>
  </si>
  <si>
    <t>中共 十九大 江泽民 习近平 十五大 十</t>
  </si>
  <si>
    <t>中共 江派 十九大 习近平</t>
  </si>
  <si>
    <t>郭文贵 习近平 江泽民 王岐山 盗国贼</t>
  </si>
  <si>
    <t>中共 十九大 习近平 郭</t>
  </si>
  <si>
    <t>中共 十九大 习近平 江泽民</t>
  </si>
  <si>
    <t>十九大 郭文贵</t>
  </si>
  <si>
    <t>不准68件事</t>
  </si>
  <si>
    <t>王岐山曝光率 破除罹癌傳</t>
  </si>
  <si>
    <t>郭文贵 曲龙 “政法王”</t>
  </si>
  <si>
    <t>习近平 渎职罪</t>
  </si>
  <si>
    <t>王岐山去留 冯胜平 王军涛</t>
  </si>
  <si>
    <t>房峰辉 张阳</t>
  </si>
  <si>
    <t>王孟 右派反共言論</t>
  </si>
  <si>
    <t>江曾势力 缩编中央军委</t>
  </si>
  <si>
    <t>习近平 江泽民势力 崇祯皇帝的覆辙</t>
  </si>
  <si>
    <t>習近平思想 预料19大</t>
  </si>
  <si>
    <t>习近平 金正恩 朝核问题</t>
  </si>
  <si>
    <t>习近平当局 秦生祥 沈金龙 冯丹宇 冯玉</t>
  </si>
  <si>
    <t>孟建柱 周永康 涉嫌腐败</t>
  </si>
  <si>
    <t>郭文贵 孟建柱 江泽民 江绵恒</t>
  </si>
  <si>
    <t>习近平 江泽民 反转政策</t>
  </si>
  <si>
    <t>习江激 太子党 江派</t>
  </si>
  <si>
    <t>習近平教改啟動 江澤民 元老政治</t>
  </si>
  <si>
    <t>习江斗 郭文贵 国际刑警组织86届大会</t>
  </si>
  <si>
    <t>严控升级WhatsApp  19大前</t>
  </si>
  <si>
    <t>大同  退伍軍人  上访 拦截 绳圈 狗</t>
  </si>
  <si>
    <t>中国 封堵 Whatsapp 郭文贵</t>
  </si>
  <si>
    <t>传奇 文贵 记录</t>
  </si>
  <si>
    <t>世维会 迪里夏提 国际刑警 帮凶</t>
  </si>
  <si>
    <t>关乐 七七事变</t>
  </si>
  <si>
    <t>王岐山 孟建柱 孙立军 江家兄弟</t>
  </si>
  <si>
    <t>今日中国 郭文贵 毛泽东</t>
  </si>
  <si>
    <t>郭文贵事件 反应 两件事</t>
  </si>
  <si>
    <t>十九大 维稳 郭文贵 WhatsApp</t>
  </si>
  <si>
    <t>19大 严控 WHATSAPP</t>
  </si>
  <si>
    <t>江森哲 视频 人民日报 王岐山 半边脸</t>
  </si>
  <si>
    <t>打油诗 王岐山 李斯</t>
  </si>
  <si>
    <t>北京 王岐山 十九大 留任</t>
  </si>
  <si>
    <t>大领导 老领导 江 对决 19大</t>
  </si>
  <si>
    <t>王岐山 姚依林家族 财富</t>
  </si>
  <si>
    <t>郭文贵事件  走向 10个判断</t>
  </si>
  <si>
    <t>夏业良 王岐山 班农</t>
  </si>
  <si>
    <t>中共 百姓呼声 三策</t>
  </si>
  <si>
    <t>项俊波 肖建华 吴小晖</t>
  </si>
  <si>
    <t>国际政坛 十九大 人事 年轻化</t>
  </si>
  <si>
    <t>盗国贼 王岐山 孟建柱</t>
  </si>
  <si>
    <t>视频 孟建柱 吴建民</t>
  </si>
  <si>
    <t>郭文贵 孟建柱 孙力军</t>
  </si>
  <si>
    <t>王岐山  国家主席</t>
  </si>
  <si>
    <t>国际刑警 孟宏伟 郭文贵</t>
  </si>
  <si>
    <t>郭文贵 爆料 王岐山 孟建柱 孙立军</t>
  </si>
  <si>
    <t>毛泽东 造神 危害</t>
  </si>
  <si>
    <t>俞正声 张德江  王岐山</t>
  </si>
  <si>
    <t>蒋超良  中国人民银行 王岐山</t>
  </si>
  <si>
    <t>十九大 二十大  习近平 主席制</t>
  </si>
  <si>
    <t>十九大  老虎 孙政才</t>
  </si>
  <si>
    <t>孟子世孙 孟建柱</t>
  </si>
  <si>
    <t>十九大 汪洋  出镜 入常</t>
  </si>
  <si>
    <t>文昭 王岐山 总理</t>
  </si>
  <si>
    <t>王岐山 发招 总理</t>
  </si>
  <si>
    <t>王岐山 十九大 留任</t>
  </si>
  <si>
    <t>王岐山  无脸见人 新华社</t>
  </si>
  <si>
    <t>班农 王岐山 密会</t>
  </si>
  <si>
    <t>党代会 王岐山 习王</t>
  </si>
  <si>
    <t>十九大 李克强 王岐山 留任</t>
  </si>
  <si>
    <t>共产党 枪炮 解放军 兵变</t>
  </si>
  <si>
    <t>沙皇 王岐山 留任 政治局</t>
  </si>
  <si>
    <t>卖国 江 俄罗斯 海外</t>
  </si>
  <si>
    <t>王岐山 中纪委 双开</t>
  </si>
  <si>
    <t>十九大 孙政才 老虎 主席制</t>
  </si>
  <si>
    <t>胡锦涛 两面派 对日政策</t>
  </si>
  <si>
    <t>习近平 团干部 秦宜智</t>
  </si>
  <si>
    <t>王岐山 不要脸 人民日报</t>
  </si>
  <si>
    <t>林郑月娥 自由 威胁</t>
  </si>
  <si>
    <t>习近平 耗子扛枪窝里横 战争 士气</t>
  </si>
  <si>
    <t>习王 倒王迹象 未遂政变</t>
  </si>
  <si>
    <t>房峰辉 动兵 习近平 内幕</t>
  </si>
  <si>
    <t>习近平 二任 四干将 经济</t>
  </si>
  <si>
    <t>习近平 刑警组织 红通 力挺</t>
  </si>
  <si>
    <t>习近平 十九大 政治局常务 换班</t>
  </si>
  <si>
    <t>19大 习近平思想 治国理念 未定</t>
  </si>
  <si>
    <t>19大 习近平 专制 拿手戏</t>
  </si>
  <si>
    <t>习近平 五毛 头</t>
  </si>
  <si>
    <t>习近平 个人崇拜 组长</t>
  </si>
  <si>
    <t>网络犯罪 孟建柱 幕后黑手</t>
  </si>
  <si>
    <t>十九大 中共常委 老虎 落马</t>
  </si>
  <si>
    <t>十九大 习动作 江泽民 解职</t>
  </si>
  <si>
    <t>习思想 党章 19大 治国</t>
  </si>
  <si>
    <t>习思想 看齐毛邓 十九大</t>
  </si>
  <si>
    <t>19大 六中委 孙政才 江泽民 削弱</t>
  </si>
  <si>
    <t>国务院 谢丁河 嫖娼 宠幸</t>
  </si>
  <si>
    <t>郭文贵 习王 联盟 矛头 敲山震虎</t>
  </si>
  <si>
    <t>中朝 兄弟 敌人 江泽民</t>
  </si>
  <si>
    <t>习近平 邓小平 鞋 猫论</t>
  </si>
  <si>
    <t>习近平 意向 崇祯 蒋建国 宪政</t>
  </si>
  <si>
    <t>十九大 习近平 政治局 定案</t>
  </si>
  <si>
    <t>中共 毛选语录 删除</t>
  </si>
  <si>
    <t>毛泽东 朱德 人血馒头</t>
  </si>
  <si>
    <t>孙立军 郭文贵 裸官 盗取</t>
  </si>
  <si>
    <t>房峰辉 张阳 常委 缺席</t>
  </si>
  <si>
    <t>上海市长 书记 韩正 调离</t>
  </si>
  <si>
    <t>黄兴国 检举 受贿罪 12年</t>
  </si>
  <si>
    <t>活摘 中共 灭口 江泽民 换肾</t>
  </si>
  <si>
    <t>孟建柱 后台 换肾 马航</t>
  </si>
  <si>
    <t>19大 言论自由 防火墙 民主</t>
  </si>
  <si>
    <t>刘善桥 遗毒 中纪委 李鸿忠</t>
  </si>
  <si>
    <t>十九大 广东省长 省委书记 马兴瑞</t>
  </si>
  <si>
    <t>上海 人事变动 应勇 十九大</t>
  </si>
  <si>
    <t>中国经济 资产配置 房地产 债务</t>
  </si>
  <si>
    <t>监控 国人 身份证 中共</t>
  </si>
  <si>
    <t>央企联通 混改 中共</t>
  </si>
  <si>
    <t>习近平 借据 五年 廖祖笙</t>
  </si>
  <si>
    <t>私生子 乱伦党 盗窃国库</t>
  </si>
  <si>
    <t>项俊波 肖建华 吴小晖 保监会</t>
  </si>
  <si>
    <t>杨佳 王朝末日 独裁专制 党国獠牙</t>
  </si>
  <si>
    <t>香港 中联办主任 张晓明 港澳办主任</t>
  </si>
  <si>
    <t>黑箱作业 杨佳 公检法 质疑</t>
  </si>
  <si>
    <t>王三云 狂飙 恶运 江曾爪牙</t>
  </si>
  <si>
    <t>朝鲜日报 中共谈判术 歪曲事实</t>
  </si>
  <si>
    <t>项俊波 肖建华 吴小晖 保监会 推门就进</t>
  </si>
  <si>
    <t>十九大 维稳 WhatsApp 封杀</t>
  </si>
  <si>
    <t>中国互联网 68 爱情小说 性爱 监管机</t>
  </si>
  <si>
    <t>廖祖笙 习近平 借据 五年</t>
  </si>
  <si>
    <t>安全屋 庇护 郭文贵 十九大 权力金字塔</t>
  </si>
  <si>
    <t>声援 胡佳 强虎 不肖 汉子孙</t>
  </si>
  <si>
    <t>北京 郭文贵 方案 贺兰若 谈判</t>
  </si>
  <si>
    <t>朝鲜 中共 武器试验 高层沟通 停止</t>
  </si>
  <si>
    <t>彭定康 港独 一国两制</t>
  </si>
  <si>
    <t>美帝 我朝</t>
  </si>
  <si>
    <t>中朝高层 俄罗斯 武器试验靶场</t>
  </si>
  <si>
    <t>寡人有疾 习主席</t>
  </si>
  <si>
    <t>中共常委 人事大地震 非自然死亡</t>
  </si>
  <si>
    <t>涉港 張曉明 中聯辦 中共人事 十九大</t>
  </si>
  <si>
    <t>推七条 郭先生 文贵</t>
  </si>
  <si>
    <t>郭文贵 李大帅 中南海</t>
  </si>
  <si>
    <t>乱伦党 驸马 妲己 私生子</t>
  </si>
  <si>
    <t>郭文貴 爆料 郭聞聯播</t>
  </si>
  <si>
    <t>芳华 十九大 越战</t>
  </si>
  <si>
    <t>金正男 周永康 监听 胡锦涛</t>
  </si>
  <si>
    <t>孙政才 黄兴国 张德江 张高丽</t>
  </si>
  <si>
    <t>郭文贵 王岐山 孟建柱 孙立军 巨额财富</t>
  </si>
  <si>
    <t>一个欧洲 一个中国 华春莹</t>
  </si>
  <si>
    <t>李鴻忠 黃興國案 天津市</t>
  </si>
  <si>
    <t>入侵中国 习近平</t>
  </si>
  <si>
    <t>习近平 八一讲话 毛泽东</t>
  </si>
  <si>
    <t>习近平 习仲勋 毛泽东</t>
  </si>
  <si>
    <t>一正二副 十九大 主席制</t>
  </si>
  <si>
    <t>房峰辉 张阳 十九大</t>
  </si>
  <si>
    <t>政治土匪 建军九十周年 护旗队</t>
  </si>
  <si>
    <t>１９大 普金 腐败</t>
  </si>
  <si>
    <t>毛选语录 中共</t>
  </si>
  <si>
    <t>十九大 習近平 陳思敏 江澤民 曾慶紅</t>
  </si>
  <si>
    <t>十九大 李克強 劉鶴 蔣超良 郭樹清</t>
  </si>
  <si>
    <t>習近平 金正恩 朝鮮</t>
  </si>
  <si>
    <t>習近平 中共二十大連任</t>
  </si>
  <si>
    <t>习近平 党章 毛泽东思想</t>
  </si>
  <si>
    <t>十九大 习近平 张升民 黑马</t>
  </si>
  <si>
    <t>彭清华 习近平 重用</t>
  </si>
  <si>
    <t>武警高層 秦天 副司令</t>
  </si>
  <si>
    <t>何清涟 人民公仆</t>
  </si>
  <si>
    <t>郭文貴 河南網民 行政拘留</t>
  </si>
  <si>
    <t>习近平 上海 十九大 韩正</t>
  </si>
  <si>
    <t>邓小平 邓卓棣 国籍</t>
  </si>
  <si>
    <t>桑普 庆丰 暴政</t>
  </si>
  <si>
    <t>习近平 邓小平 吴小晖 安邦</t>
  </si>
  <si>
    <t>習近平 反腐 王岐山 連任</t>
  </si>
  <si>
    <t>程晓农 习近平 改革</t>
  </si>
  <si>
    <t>习近平 19大 党主席 取消常委制</t>
  </si>
  <si>
    <t>李克强 胡锦涛 太子</t>
  </si>
  <si>
    <t>陳小平 吳國光 中共十九</t>
  </si>
  <si>
    <t>习近平 领导体制 江派高层</t>
  </si>
  <si>
    <t>近平 邓家 下跪</t>
  </si>
  <si>
    <t>习近平 伪中华人民共和国 李克强 胡锦涛</t>
  </si>
  <si>
    <t>鄭洞 周恩來 長春圍城屠殺</t>
  </si>
  <si>
    <t>江泽民 北韩恶犬 习近平 金正恩</t>
  </si>
  <si>
    <t>英智庫 習將破例 19大 接班人</t>
  </si>
  <si>
    <t>主席制 辛子陵 常委制 十九大</t>
  </si>
  <si>
    <t>汪洋 十九大</t>
  </si>
  <si>
    <t>反腐 腐败 权力 制度</t>
  </si>
  <si>
    <t>周小川 蔣超良 郭樹清 央行 接任者</t>
  </si>
  <si>
    <t>郭文贵 江绵恒 孟建柱 杀人换肾</t>
  </si>
  <si>
    <t>共匪盗国 法西斯 威胁 香港</t>
  </si>
  <si>
    <t>中共 宣传部门 尴尬随便用</t>
  </si>
  <si>
    <t>严控舆论 雾霾 贱民 猫猪蜥 周鈡狸</t>
  </si>
  <si>
    <t>雾霾 强拆 上访 大陆奶粉 维稳纳税人</t>
  </si>
  <si>
    <t>江牲畜 江寄生</t>
  </si>
  <si>
    <t>王芳 小英英</t>
  </si>
  <si>
    <t>官官相护 议新政</t>
  </si>
  <si>
    <t>中紀委書記王岐山 七上八下 王岐山罹患肝</t>
  </si>
  <si>
    <t>李克強 劉鶴 蔣超良 郭樹清</t>
  </si>
  <si>
    <t>孙政才落马 习近平中共二十大 王军涛</t>
  </si>
  <si>
    <t>郭文贵 王岐山 习近平 民运分子</t>
  </si>
  <si>
    <t>习近平 王岐山 十九大</t>
  </si>
  <si>
    <t>王芳 周小平</t>
  </si>
  <si>
    <t>孟子世孙孟建柱 王芳</t>
  </si>
  <si>
    <t>黄兴国 天津大爆炸</t>
  </si>
  <si>
    <t>社会主义 特色</t>
  </si>
  <si>
    <t>依法治国 依法救国</t>
  </si>
  <si>
    <t>地方贪官 撑腰</t>
  </si>
  <si>
    <t>热情接待 李顯龍</t>
  </si>
  <si>
    <t>习 毛泽东</t>
  </si>
  <si>
    <t>金正恩 狗急跳墙</t>
  </si>
  <si>
    <t>习近平 保王岐山</t>
  </si>
  <si>
    <t>取消毛泽东思想</t>
  </si>
  <si>
    <t>习近平 皇帝</t>
  </si>
  <si>
    <t>19大 名单</t>
  </si>
  <si>
    <t>习近平 嫡系</t>
  </si>
  <si>
    <t>习近平 隐患</t>
  </si>
  <si>
    <t>习 意向不明</t>
  </si>
  <si>
    <t>习 炸弹</t>
  </si>
  <si>
    <t>习 清洗</t>
  </si>
  <si>
    <t>北韩恶犬</t>
  </si>
  <si>
    <t>郭伯雄 去职</t>
  </si>
  <si>
    <t>习近平 奴才</t>
  </si>
  <si>
    <t>习近平 逼娼为良</t>
  </si>
  <si>
    <t>习近平 神经病</t>
  </si>
  <si>
    <t>习近平 证明 强者</t>
  </si>
  <si>
    <t>解放军 兵变</t>
  </si>
  <si>
    <t>鼓吹 朝阳群众</t>
  </si>
  <si>
    <t>黄兴国 落网</t>
  </si>
  <si>
    <t>郭文贵 爆料</t>
  </si>
  <si>
    <t>郭文贵 投诚</t>
  </si>
  <si>
    <t>江苏国企 处理</t>
  </si>
  <si>
    <t>贪官 习近平 逃跑</t>
  </si>
  <si>
    <t>加紧反腐 19大</t>
  </si>
  <si>
    <t>王志民 中联办</t>
  </si>
  <si>
    <t>中朝高层 沟通</t>
  </si>
  <si>
    <t>贯君 身份证</t>
  </si>
  <si>
    <t>金三胖 核弹</t>
  </si>
  <si>
    <t>习 埋炸弹</t>
  </si>
  <si>
    <t>党 暂缓公布</t>
  </si>
  <si>
    <t>李克强 前景</t>
  </si>
  <si>
    <t>总理 满仓</t>
  </si>
  <si>
    <t>毛泽东 女性内衣</t>
  </si>
  <si>
    <t>前天津一把手</t>
  </si>
  <si>
    <t>不喜欢 习近平</t>
  </si>
  <si>
    <t>响应 郭文贵</t>
  </si>
  <si>
    <t>误算 习近平</t>
  </si>
  <si>
    <t>習近平 権力闘争</t>
  </si>
  <si>
    <t>習○平</t>
  </si>
  <si>
    <t>紙老虎習</t>
  </si>
  <si>
    <t>王岐山 班農 秘密會晤</t>
  </si>
  <si>
    <t>央行 郭蒋之争</t>
  </si>
  <si>
    <t>《芳華》 十九大</t>
  </si>
  <si>
    <t>智库 预测</t>
  </si>
  <si>
    <t>蔣超良 央行行長</t>
  </si>
  <si>
    <t>中朝 敵人</t>
  </si>
  <si>
    <t>王岐山 打屁股</t>
  </si>
  <si>
    <t>江泽民 7上8下</t>
  </si>
  <si>
    <t>十九大 小道名单</t>
  </si>
  <si>
    <t>習 重蹈 崇禎</t>
  </si>
  <si>
    <t>習近平 異常</t>
  </si>
  <si>
    <t>习思想 进党章</t>
  </si>
  <si>
    <t>习 19大 破局</t>
  </si>
  <si>
    <t>郭文貴 活摘</t>
  </si>
  <si>
    <t>袁斌 中共 活摘</t>
  </si>
  <si>
    <t>习 如意算盘</t>
  </si>
  <si>
    <t>习 取消 常委制</t>
  </si>
  <si>
    <t>习 虚晃一招</t>
  </si>
  <si>
    <t>習頭銜</t>
  </si>
  <si>
    <t>习 89民运</t>
  </si>
  <si>
    <t>傅政华 贪腐</t>
  </si>
  <si>
    <t>超江胡 越过邓</t>
  </si>
  <si>
    <t>習 樹權威</t>
  </si>
  <si>
    <t>反党人士 李銳</t>
  </si>
  <si>
    <t>取消常委制</t>
  </si>
  <si>
    <t>主席 打虎</t>
  </si>
  <si>
    <t>取消 常委制</t>
  </si>
  <si>
    <t>干部 胆颤心惊</t>
  </si>
  <si>
    <t>主导 财金</t>
  </si>
  <si>
    <t>清洗 江派</t>
  </si>
  <si>
    <t>习思想</t>
  </si>
  <si>
    <t>连任 三期</t>
  </si>
  <si>
    <t>冯小刚 新片</t>
  </si>
  <si>
    <t>邀請 反党人士</t>
  </si>
  <si>
    <t>江派 禍亂</t>
  </si>
  <si>
    <t>习近平 唱Gentleman</t>
  </si>
  <si>
    <t>紙老虎 習匪</t>
  </si>
  <si>
    <t>安排 见班农</t>
  </si>
  <si>
    <t>台独 港独</t>
  </si>
  <si>
    <t>弄 曾慶红</t>
  </si>
  <si>
    <t>習近平 崇禎</t>
  </si>
  <si>
    <t>郭文贵 发布会</t>
  </si>
  <si>
    <t>郭宝胜 赵岩</t>
  </si>
  <si>
    <t>反腐 總管</t>
  </si>
  <si>
    <t>高層 異動</t>
  </si>
  <si>
    <t>預測 十九大</t>
  </si>
  <si>
    <t>習核心</t>
  </si>
  <si>
    <t>江西铜业 孟建柱</t>
  </si>
  <si>
    <t>崇禎之路 習近平</t>
  </si>
  <si>
    <t>班农 王岐山 留任</t>
  </si>
  <si>
    <t>925爆料 郭文贵</t>
  </si>
  <si>
    <t>取消常委制 李方时</t>
  </si>
  <si>
    <t>獨裁支那人</t>
  </si>
  <si>
    <t>团派联盟 习近平</t>
  </si>
  <si>
    <t>十九大 党主席制</t>
  </si>
  <si>
    <t>津冀路火车 引爆</t>
  </si>
  <si>
    <t>夏业良 雄安新区</t>
  </si>
  <si>
    <t>習近平 外交 敗筆</t>
  </si>
  <si>
    <t>西藏 七條 翻版</t>
  </si>
  <si>
    <t>副主席 黄色小说 批示</t>
  </si>
  <si>
    <t>血腥集权 共产党</t>
  </si>
  <si>
    <t>小老弟 诺斯</t>
  </si>
  <si>
    <t>放屁安狗心 习近平</t>
  </si>
  <si>
    <t>共和国 人民 变质</t>
  </si>
  <si>
    <t>乱港四人帮 张晓明</t>
  </si>
  <si>
    <t>女特务头子 刘延东</t>
  </si>
  <si>
    <t>胡锦涛 落井下石</t>
  </si>
  <si>
    <t>郭文贵 王岐山 清廉</t>
  </si>
  <si>
    <t>王歧山 多行不义</t>
  </si>
  <si>
    <t>青帮 头子 胡锦涛</t>
  </si>
  <si>
    <t>江派色彩 香港 广西</t>
  </si>
  <si>
    <t>令计划 假渗灌工程</t>
  </si>
  <si>
    <t>胡锦涛 黑箱作业</t>
  </si>
  <si>
    <t>假渗灌工程 令计划</t>
  </si>
  <si>
    <t>李克强 让路 王岐山</t>
  </si>
  <si>
    <t>盗国贼 习近平</t>
  </si>
  <si>
    <t>习近平 不满足 江胡</t>
  </si>
  <si>
    <t>四个不惜代价 王岐山</t>
  </si>
  <si>
    <t>习近平 君临天下</t>
  </si>
  <si>
    <t>否定 共青团 胡春华</t>
  </si>
  <si>
    <t>習近平 計劃武力完成</t>
  </si>
  <si>
    <t>共青团中央干部 十九大上胆颤心惊</t>
  </si>
  <si>
    <t>习家 江西稀土生意</t>
  </si>
  <si>
    <t>習近平 虛晃一招</t>
  </si>
  <si>
    <t>习的军改 打破军内帮派体系</t>
  </si>
  <si>
    <t>南普陀 绑架习近平</t>
  </si>
  <si>
    <t>江派禍亂</t>
  </si>
  <si>
    <t>习近平 全面掌权</t>
  </si>
  <si>
    <t>习思想 临时拍板</t>
  </si>
  <si>
    <t>江蛤蟆势力</t>
  </si>
  <si>
    <t>北京 制裁朝鲜的主要承担者</t>
  </si>
  <si>
    <t>中共成功欺骗了人民</t>
  </si>
  <si>
    <t>江是伟大爱国者</t>
  </si>
  <si>
    <t>共党大厦将倾</t>
  </si>
  <si>
    <t>习 独裁者</t>
  </si>
  <si>
    <t>中共灭亡</t>
  </si>
  <si>
    <t>习近平思想 贵哥的直播</t>
  </si>
  <si>
    <t>倒退复辟，清算改革</t>
  </si>
  <si>
    <t>习的集权 主席制</t>
  </si>
  <si>
    <t>郭习之战</t>
  </si>
  <si>
    <t>胡锦涛家族 马屁</t>
  </si>
  <si>
    <t>自由之树靠鲜血浇灌</t>
  </si>
  <si>
    <t>十九大 批准一般中国人民有言论自由</t>
  </si>
  <si>
    <t>习反腐 胶着状态</t>
  </si>
  <si>
    <t>大连警察杀人 限制报道</t>
  </si>
  <si>
    <t>习中央 急速插水</t>
  </si>
  <si>
    <t>中共邪教政权</t>
  </si>
  <si>
    <t>习近平 打车</t>
  </si>
  <si>
    <t>土工多年作恶</t>
  </si>
  <si>
    <t>习近平 臭大粪</t>
  </si>
  <si>
    <t>江森哲 无耻胡言六四</t>
  </si>
  <si>
    <t>有害恶搞图</t>
  </si>
  <si>
    <t>中国改革 咸与改革</t>
  </si>
  <si>
    <t>江泽民  互联网</t>
  </si>
  <si>
    <t>水炮车抵港</t>
  </si>
  <si>
    <t>习近平  台独</t>
  </si>
  <si>
    <t>习近平  民主墙</t>
  </si>
  <si>
    <t>九一三事件</t>
  </si>
  <si>
    <t>特权腐败</t>
  </si>
  <si>
    <t>胡锦涛父亲</t>
  </si>
  <si>
    <t>孙政才罪过</t>
  </si>
  <si>
    <t>习近平政改</t>
  </si>
  <si>
    <t>刘延东</t>
  </si>
  <si>
    <t>习革命</t>
  </si>
  <si>
    <t>高层权斗</t>
  </si>
  <si>
    <t>十九大 舆论监管加强</t>
  </si>
  <si>
    <t>习一无所长</t>
  </si>
  <si>
    <t>香港学生声援郭文贵</t>
  </si>
  <si>
    <t>习近平生活会</t>
  </si>
  <si>
    <t>习近平军改</t>
  </si>
  <si>
    <t>郭文贵爆料</t>
  </si>
  <si>
    <t>孟建柱地位牢固</t>
  </si>
  <si>
    <t>郑家概 十九大</t>
  </si>
  <si>
    <t>习近平 一国两制</t>
  </si>
  <si>
    <t>人身攻击习近平</t>
  </si>
  <si>
    <t>习近平 天子习</t>
  </si>
  <si>
    <t>王岐山 反腐</t>
  </si>
  <si>
    <t>王73 19大</t>
  </si>
  <si>
    <t>三胖 刁特勒</t>
  </si>
  <si>
    <t>孟 王芳</t>
  </si>
  <si>
    <t>习 王孟</t>
  </si>
  <si>
    <t>习包子 彭丽媛</t>
  </si>
  <si>
    <t>江泽民 倒王</t>
  </si>
  <si>
    <t>习 曾庆红</t>
  </si>
  <si>
    <t>彭丽媛 习明泽</t>
  </si>
  <si>
    <t>习近平 栗战书</t>
  </si>
  <si>
    <t>习家 江西钨业</t>
  </si>
  <si>
    <t>习近平 中共</t>
  </si>
  <si>
    <t>劉奇葆 十九大</t>
  </si>
  <si>
    <t>盜國賊集团 皇帝</t>
  </si>
  <si>
    <t>王作安 宗教</t>
  </si>
  <si>
    <t>漫画 投机份子</t>
  </si>
  <si>
    <t>19大 四川仁壽</t>
  </si>
  <si>
    <t>习共 金三</t>
  </si>
  <si>
    <t>莫建成 王三运</t>
  </si>
  <si>
    <t>刘晓东 李旺阳</t>
  </si>
  <si>
    <t>习近平 孙政才</t>
  </si>
  <si>
    <t>芳华 十九大</t>
  </si>
  <si>
    <t>73书记 习大大</t>
  </si>
  <si>
    <t>19大 军委</t>
  </si>
  <si>
    <t>习近平 傅振华</t>
  </si>
  <si>
    <t>此公公 民族 灭日</t>
  </si>
  <si>
    <t>中共 迫害 法轮功</t>
  </si>
  <si>
    <t>十九大 台灣問題</t>
  </si>
  <si>
    <t>习家 钨业集团</t>
  </si>
  <si>
    <t>习近平 蒋经国</t>
  </si>
  <si>
    <t>习近平 江家父子</t>
  </si>
  <si>
    <t>李克强 傀儡</t>
  </si>
  <si>
    <t>习近平 雄安新区</t>
  </si>
  <si>
    <t>郭文贵 高官腐败</t>
  </si>
  <si>
    <t>成涛 重要讲话</t>
  </si>
  <si>
    <t>习包子 西安事变</t>
  </si>
  <si>
    <t>江泽民派系  习王打虎</t>
  </si>
  <si>
    <t>习核心 彭清华 十九大</t>
  </si>
  <si>
    <t>习近平 吴征</t>
  </si>
  <si>
    <t>陈敏尔 两级跳</t>
  </si>
  <si>
    <t>肃清薄、王余毒 陈敏尔</t>
  </si>
  <si>
    <t>张升民 军委格局</t>
  </si>
  <si>
    <t>薄熙来 孙立军 贪腐</t>
  </si>
  <si>
    <t>祝圣武 寻滋案 习包子</t>
  </si>
  <si>
    <t>19大 习近平 雷洋事件</t>
  </si>
  <si>
    <t>王永生 红二代</t>
  </si>
  <si>
    <t>文贵 全球发“不”会</t>
  </si>
  <si>
    <t>劳动新闻 批评 中国媒体</t>
  </si>
  <si>
    <t>王岐山 班农 会晤</t>
  </si>
  <si>
    <t>王岐山 班农中间人</t>
  </si>
  <si>
    <t>郭文贵 反腐</t>
  </si>
  <si>
    <t>团派 胡春华</t>
  </si>
  <si>
    <t>山东传媒 重灾区</t>
  </si>
  <si>
    <t>湖南 江派</t>
  </si>
  <si>
    <t>十九大 全习近平时代</t>
  </si>
  <si>
    <t>中印 龙象恶斗</t>
  </si>
  <si>
    <t>习胡联盟 房峰辉</t>
  </si>
  <si>
    <t>大陆体制 政治继承</t>
  </si>
  <si>
    <t>十九大 人事大地震</t>
  </si>
  <si>
    <t>十九大 主席制</t>
  </si>
  <si>
    <t>罗宇 崇祯皇帝</t>
  </si>
  <si>
    <t>习 独裁专制</t>
  </si>
  <si>
    <t>李鸿忠 仕途不妙</t>
  </si>
  <si>
    <t>中共19大 洗牌</t>
  </si>
  <si>
    <t>19大 政治继承</t>
  </si>
  <si>
    <t>姚依林纪念会 重要信号</t>
  </si>
  <si>
    <t>李克强 能歌善舞</t>
  </si>
  <si>
    <t>彭清华 邓卓棣</t>
  </si>
  <si>
    <t>中国天眼 隐私</t>
  </si>
  <si>
    <t>班农 王岐山</t>
  </si>
  <si>
    <t>政法委 曲龙</t>
  </si>
  <si>
    <t>解放军高层 军委</t>
  </si>
  <si>
    <t>文革六四 中共毁国毁家</t>
  </si>
  <si>
    <t>19大 习总</t>
  </si>
  <si>
    <t>习特勒 体制</t>
  </si>
  <si>
    <t>赵国 裸官</t>
  </si>
  <si>
    <t>孟建柱 活摘</t>
  </si>
  <si>
    <t>王岐山 私人信托</t>
  </si>
  <si>
    <t>王岐山 留任</t>
  </si>
  <si>
    <t>北京 亲朝派</t>
  </si>
  <si>
    <t>梦见猪 包子</t>
  </si>
  <si>
    <t>习近平 政治继承</t>
  </si>
  <si>
    <t>十九大 个人主导</t>
  </si>
  <si>
    <t>张晓明 港独</t>
  </si>
  <si>
    <t>十九大 中美联手</t>
  </si>
  <si>
    <t>天网 一党专制</t>
  </si>
  <si>
    <t>新歌声 中共</t>
  </si>
  <si>
    <t>越南 六四镇压</t>
  </si>
  <si>
    <t>十九大 习江斗</t>
  </si>
  <si>
    <t>杜导正 个人崇拜</t>
  </si>
  <si>
    <t>共产党 分裂中国</t>
  </si>
  <si>
    <t>十九大 江派</t>
  </si>
  <si>
    <t>王岐山孟建柱孙力军 私生子女</t>
  </si>
  <si>
    <t>朝阳群众 维稳的工具</t>
  </si>
  <si>
    <t>十九大 大地震</t>
  </si>
  <si>
    <t>中国 落后的意识形态</t>
  </si>
  <si>
    <t>绑架习近平</t>
  </si>
  <si>
    <t>中共活摘人體器官的黑幕</t>
  </si>
  <si>
    <t>一国两制 赝品 港独</t>
  </si>
  <si>
    <t>李显龙请罪</t>
  </si>
  <si>
    <t>王岐山呼声再起</t>
  </si>
  <si>
    <t>朝鲜金氏政权 江派操控 埋炸弹</t>
  </si>
  <si>
    <t>中共央企联通</t>
  </si>
  <si>
    <t>习近平 钱指挥枪</t>
  </si>
  <si>
    <t>江、团余孽</t>
  </si>
  <si>
    <t>习近平 文字狱</t>
  </si>
  <si>
    <t>习近平 两大狠招</t>
  </si>
  <si>
    <t>习近平嫡系担任要职</t>
  </si>
  <si>
    <t>习特勒 邪党政权</t>
  </si>
  <si>
    <t>十九大 曾慶红的人</t>
  </si>
  <si>
    <t>习近平思想进党章</t>
  </si>
  <si>
    <t>习近平 十九大 阻力</t>
  </si>
  <si>
    <t>习王内斗真相</t>
  </si>
  <si>
    <t>习近平 潜规则</t>
  </si>
  <si>
    <t>习理论 党章</t>
  </si>
  <si>
    <t>中共四十年模式崩溃</t>
  </si>
  <si>
    <t>习近平 军方异动</t>
  </si>
  <si>
    <t>习  职务虚化</t>
  </si>
  <si>
    <t>解放军四上将遭查</t>
  </si>
  <si>
    <t>十九大 取消常委制</t>
  </si>
  <si>
    <t>歌曲 习近平 恐怖分子</t>
  </si>
  <si>
    <t>红二代 式微</t>
  </si>
  <si>
    <t>华国锋 退党</t>
  </si>
  <si>
    <t>习近平 正名称天子</t>
  </si>
  <si>
    <t>党媒姓党 央视姓党</t>
  </si>
  <si>
    <t>二十大 改制连任</t>
  </si>
  <si>
    <t>朝核 习近平 最坏打算</t>
  </si>
  <si>
    <t>十九大 10名上將传被查</t>
  </si>
  <si>
    <t>十九大 曾庆红的人</t>
  </si>
  <si>
    <t>李锐 十九大</t>
  </si>
  <si>
    <t>习新政 没有民主</t>
  </si>
  <si>
    <t>郭文贵 特工</t>
  </si>
  <si>
    <t>三胖 借核装疯</t>
  </si>
  <si>
    <t>习近平 投靠美帝</t>
  </si>
  <si>
    <t>黄奇帆 高危</t>
  </si>
  <si>
    <t>习近 十九大 阻力</t>
  </si>
  <si>
    <t>小丑王岐山</t>
  </si>
  <si>
    <t>党倒猢狲散</t>
  </si>
  <si>
    <t>十九大 李鸿忠</t>
  </si>
  <si>
    <t>公安部  新监控技术</t>
  </si>
  <si>
    <t>中国经济 泡沫破裂</t>
  </si>
  <si>
    <t>江孟换器官内幕</t>
  </si>
  <si>
    <t>江泽民 收买 研发核武</t>
  </si>
  <si>
    <t>孟郎 恨肛</t>
  </si>
  <si>
    <t>十八大 访问朝鲜前任</t>
  </si>
  <si>
    <t>习心腹应勇 上海书记</t>
  </si>
  <si>
    <t>朝批中煤</t>
  </si>
  <si>
    <t>漫画 盗国贼</t>
  </si>
  <si>
    <t>贺文贵 国贼恁嚣狂</t>
  </si>
  <si>
    <t>習近 弱点</t>
  </si>
  <si>
    <t>习近 PK</t>
  </si>
  <si>
    <t>中国模式崩溃</t>
  </si>
  <si>
    <t>中国新歌声 习包子</t>
  </si>
  <si>
    <t>习 逼良为娼</t>
  </si>
  <si>
    <t>郭文贵 全球发布会</t>
  </si>
  <si>
    <t>习 专注经济</t>
  </si>
  <si>
    <t>中共模式崩溃</t>
  </si>
  <si>
    <t>十九大 中共构架大变化</t>
  </si>
  <si>
    <t>习 宗教 价值观</t>
  </si>
  <si>
    <t>十九大 王留任</t>
  </si>
  <si>
    <t>习 善有善报 恶有恶报</t>
  </si>
  <si>
    <t>习 军队 北韩战事</t>
  </si>
  <si>
    <t>习 一带一路不正</t>
  </si>
  <si>
    <t>中共架构变化</t>
  </si>
  <si>
    <t>习近平教改  江泽民工程</t>
  </si>
  <si>
    <t>习近平 情报机构</t>
  </si>
  <si>
    <t>习 十九大 崇祯</t>
  </si>
  <si>
    <t>习制裁日本新加坡</t>
  </si>
  <si>
    <t>习 毛泽东第二</t>
  </si>
  <si>
    <t>习 压弹 政变</t>
  </si>
  <si>
    <t>习亲信 宋普选</t>
  </si>
  <si>
    <t>习思想进党章</t>
  </si>
  <si>
    <t>习思想 党章</t>
  </si>
  <si>
    <t>习 漫画</t>
  </si>
  <si>
    <t>习 党章</t>
  </si>
  <si>
    <t>十九大 李锐</t>
  </si>
  <si>
    <t>习 暴露</t>
  </si>
  <si>
    <t>郭文贵 发布会 习手笔</t>
  </si>
  <si>
    <t>习 内部恶斗</t>
  </si>
  <si>
    <t>习 军改</t>
  </si>
  <si>
    <t>习王内斗</t>
  </si>
  <si>
    <t>中美间谍 绑架习</t>
  </si>
  <si>
    <t>中共崩坏 江逆袭</t>
  </si>
  <si>
    <t>十九大 台湾 武力统一</t>
  </si>
  <si>
    <t>郭文贵 继续爆料</t>
  </si>
  <si>
    <t>台大学生新歌声 习现身</t>
  </si>
  <si>
    <t>江泽民 工程被废</t>
  </si>
  <si>
    <t>十九大 去江</t>
  </si>
  <si>
    <t>十九大 权斗</t>
  </si>
  <si>
    <t>川普 习 时间</t>
  </si>
  <si>
    <t>习 打击李克强</t>
  </si>
  <si>
    <t>习 陷阱</t>
  </si>
  <si>
    <t>习 权斗</t>
  </si>
  <si>
    <t>江派 康师傅</t>
  </si>
  <si>
    <t>封疆大吏马失蹄</t>
  </si>
  <si>
    <t>李春草 左倾的挽歌</t>
  </si>
  <si>
    <t>十九大 互联网控制</t>
  </si>
  <si>
    <t>十九大 人事 非自然死亡</t>
  </si>
  <si>
    <t>十九大 邓小平孙子</t>
  </si>
  <si>
    <t>习包子 贪权</t>
  </si>
  <si>
    <t>十九大  强化政策执行</t>
  </si>
  <si>
    <t>十九大 武装部队移动</t>
  </si>
  <si>
    <t>北京 联合国制裁决议</t>
  </si>
  <si>
    <t>中共暴力本质</t>
  </si>
  <si>
    <t>十九大 江派 出局</t>
  </si>
  <si>
    <t>中共洗脑 监狱 军队</t>
  </si>
  <si>
    <t>盗国贼 瓜分国家资产</t>
  </si>
  <si>
    <t>中共构架变化</t>
  </si>
  <si>
    <t>习讲话  国之利器</t>
  </si>
  <si>
    <t>川普 习 遏制三胖核武</t>
  </si>
  <si>
    <t>习 打破中央40潜规则</t>
  </si>
  <si>
    <t>习仲勋 毛泽东 告密</t>
  </si>
  <si>
    <t>十九大 习 崇祯</t>
  </si>
  <si>
    <t>习 核心小组 王毅</t>
  </si>
  <si>
    <t>习 防腐纪军 集权</t>
  </si>
  <si>
    <t>政府 监控</t>
  </si>
  <si>
    <t>刘彦平 批捕</t>
  </si>
  <si>
    <t>习 孙政才 江派后路</t>
  </si>
  <si>
    <t>郭文贵 习公开信操盘手</t>
  </si>
  <si>
    <t>王岐山 范冰冰</t>
  </si>
  <si>
    <t>习 十九大 阻力</t>
  </si>
  <si>
    <t>习近平拿王岐山怎么办</t>
  </si>
  <si>
    <t>习 大傻逼</t>
  </si>
  <si>
    <t>金正恩 北京底线</t>
  </si>
  <si>
    <t>中央构架变化</t>
  </si>
  <si>
    <t>川普 习 时间不多</t>
  </si>
  <si>
    <t>王岐山连任 扫除障碍</t>
  </si>
  <si>
    <t>习 集权</t>
  </si>
  <si>
    <t>习 红太阳</t>
  </si>
  <si>
    <t>十九大 打破中央40年潜规则</t>
  </si>
  <si>
    <t>现职中央军委委员被调查</t>
  </si>
  <si>
    <t>郭文贵 习 最后通牒</t>
  </si>
  <si>
    <t>习 王岐山开刀</t>
  </si>
  <si>
    <t>江派 武警部队</t>
  </si>
  <si>
    <t>中共新軍委 居委委员</t>
  </si>
  <si>
    <t>公安部 孟建柱 后台</t>
  </si>
  <si>
    <t>港澳高层调整</t>
  </si>
  <si>
    <t>中国国殇日</t>
  </si>
  <si>
    <t>习 文革小将</t>
  </si>
  <si>
    <t>十九大 一正两副主席制</t>
  </si>
  <si>
    <t>四川 数万民众上街游行</t>
  </si>
  <si>
    <t>郭文贵 要求习</t>
  </si>
  <si>
    <t>监控 遍及全国</t>
  </si>
  <si>
    <t>十九大 军方高层变动</t>
  </si>
  <si>
    <t>郭文贵爆料 扳倒王岐山</t>
  </si>
  <si>
    <t>十九大 维稳 监控上访人士</t>
  </si>
  <si>
    <t>中共 高爆维稳</t>
  </si>
  <si>
    <t>孟建柱 江泽民 杀人 器官</t>
  </si>
  <si>
    <t>港独 中共 暴力本质</t>
  </si>
  <si>
    <t>文革远去恍如隔世</t>
  </si>
  <si>
    <t>港澳 换人 杀无赦</t>
  </si>
  <si>
    <t>十九大 文宣工作</t>
  </si>
  <si>
    <t>王岐山范冰冰</t>
  </si>
  <si>
    <t>中共 邪党</t>
  </si>
  <si>
    <t>百年老魔出大江</t>
  </si>
  <si>
    <t>岐山建柱应相笑，无酒文贵亦独醒</t>
  </si>
  <si>
    <t>习包子 独裁</t>
  </si>
  <si>
    <t>军委 委员减半</t>
  </si>
  <si>
    <t>胡 郭爆料 干掉江</t>
  </si>
  <si>
    <t>中共国殇日</t>
  </si>
  <si>
    <t>上海 市长 书记</t>
  </si>
  <si>
    <t>王岐山 李克强 呼声再起</t>
  </si>
  <si>
    <t>十九大 李锐 红二代看法</t>
  </si>
  <si>
    <t>十九大 芳华  敏感题材</t>
  </si>
  <si>
    <t>十九大 武警异动</t>
  </si>
  <si>
    <t>曲龙 中纪委 暗箱操作</t>
  </si>
  <si>
    <t>毛泽东 谎言 罪恶清算</t>
  </si>
  <si>
    <t>央视 康辉 自曝腐败</t>
  </si>
  <si>
    <t>国安大舌头 江 垂帘听政</t>
  </si>
  <si>
    <t>江 访问北韩 不同寻常的关系</t>
  </si>
  <si>
    <t>习 中共 内部恶斗</t>
  </si>
  <si>
    <t>郭文贵 习 超盘手</t>
  </si>
  <si>
    <t>军方 习 异动</t>
  </si>
  <si>
    <t>习 昏君</t>
  </si>
  <si>
    <t>习 李刚 逮捕</t>
  </si>
  <si>
    <t>军警听您指挥</t>
  </si>
  <si>
    <t>共产 阴谋</t>
  </si>
  <si>
    <t>十九大  悬念</t>
  </si>
  <si>
    <t>秦宜智 李源潮 第七把手</t>
  </si>
  <si>
    <t>中共强迫小孩 社会主义价值观</t>
  </si>
  <si>
    <t>十九大 李鸿忠 习地方大员</t>
  </si>
  <si>
    <t>十九大 张德江下台</t>
  </si>
  <si>
    <t>习 中共权斗</t>
  </si>
  <si>
    <t>上海政法官员 习王 上海帮</t>
  </si>
  <si>
    <t>习王关系</t>
  </si>
  <si>
    <t>习王 2021年武统台湾</t>
  </si>
  <si>
    <t>习 大老虎 江后路</t>
  </si>
  <si>
    <t>中国党代会 遮羞布</t>
  </si>
  <si>
    <t>江 工程被废</t>
  </si>
  <si>
    <t>漫画 希特勒</t>
  </si>
  <si>
    <t>漫画 习大大</t>
  </si>
  <si>
    <t>习 被架空</t>
  </si>
  <si>
    <t>习王 收买 大纪元</t>
  </si>
  <si>
    <t>习 教改 江 工程被废</t>
  </si>
  <si>
    <t>习 小学没毕业</t>
  </si>
  <si>
    <t>习皇帝 腐败分子</t>
  </si>
  <si>
    <t>习 民选</t>
  </si>
  <si>
    <t>习 联合国大会</t>
  </si>
  <si>
    <t>习 老虎 断江后路</t>
  </si>
  <si>
    <t>李鸿忠 十九大 入局之路</t>
  </si>
  <si>
    <t>习包子</t>
  </si>
  <si>
    <t>民主 专制</t>
  </si>
  <si>
    <t>项俊波   违纪调查</t>
  </si>
  <si>
    <t>习 李源潮 破除升官平台</t>
  </si>
  <si>
    <t>朝核 江派</t>
  </si>
  <si>
    <t>李克强 反对党领袖</t>
  </si>
  <si>
    <t>李克强拍桌失控</t>
  </si>
  <si>
    <t>习 郭文贵 王岐山最后的奋斗</t>
  </si>
  <si>
    <t>温习一体 土共</t>
  </si>
  <si>
    <t>习 十九大前夕讲话</t>
  </si>
  <si>
    <t>习 委内瑞拉 求助</t>
  </si>
  <si>
    <t>十九大 主席制 曝光</t>
  </si>
  <si>
    <t>习 秦宜智 问责李源潮</t>
  </si>
  <si>
    <t>王岐山 内幕 十九大谜团</t>
  </si>
  <si>
    <t>十九大 习 打破惯例 经济困难</t>
  </si>
  <si>
    <t>习 共青团 整肃</t>
  </si>
  <si>
    <t>习 流氓头子 十九大 谎言 独裁政权</t>
  </si>
  <si>
    <t>一朝傍上孟金枪</t>
  </si>
  <si>
    <t>项俊波 莫建成  违纪调查</t>
  </si>
  <si>
    <t>台湾 国防智库</t>
  </si>
  <si>
    <t>共产党 工程队</t>
  </si>
  <si>
    <t>项俊波 双开</t>
  </si>
  <si>
    <t>项俊波 莫建成 双开</t>
  </si>
  <si>
    <t>李鸿忠 十九大 派系背景</t>
  </si>
  <si>
    <t>公安紀委賊和匪</t>
  </si>
  <si>
    <t>王毅 十九大 外交</t>
  </si>
  <si>
    <t>中国第一真相</t>
  </si>
  <si>
    <t>中国禁止朝鲜进出口</t>
  </si>
  <si>
    <t>许其亮赴东北  朝鲜局势</t>
  </si>
  <si>
    <t>独裁专制 精神病国家</t>
  </si>
  <si>
    <t>妄议中央 专制极权</t>
  </si>
  <si>
    <t>王毅 十九大 外交 蒙羞</t>
  </si>
  <si>
    <t>中共强迫小朋友  社会主义价值观 抨击</t>
  </si>
  <si>
    <t>天朝 三件事</t>
  </si>
  <si>
    <t>冻朝鲜户口 制裁措施</t>
  </si>
  <si>
    <t>十九大 中央委员 立案审查</t>
  </si>
  <si>
    <t>微信 隐私内容 政府披露</t>
  </si>
  <si>
    <t>人民专解放 政府专横</t>
  </si>
  <si>
    <t>董卿 私生子 孙立军</t>
  </si>
  <si>
    <t>中共 差额选举制度</t>
  </si>
  <si>
    <t>江 双一流  211 985</t>
  </si>
  <si>
    <t>王岐山 李显龙 新加坡模式</t>
  </si>
  <si>
    <t>王岐山 十九大</t>
  </si>
  <si>
    <t>郭文贵 江恒绵 换肾</t>
  </si>
  <si>
    <t>班农 王岐山 会晤</t>
  </si>
  <si>
    <t>法轮功 法办江泽民</t>
  </si>
  <si>
    <t>巴农 王岐山 会晤</t>
  </si>
  <si>
    <t>总理 访华 王岐山 会晤</t>
  </si>
  <si>
    <t>岐山失宠 江绵恒下跪求饶郭文贵</t>
  </si>
  <si>
    <t>统治 胡锦涛</t>
  </si>
  <si>
    <t>王岐山 走留</t>
  </si>
  <si>
    <t>人民 猪狗</t>
  </si>
  <si>
    <t>你非要领导一切</t>
  </si>
  <si>
    <t>习 接班人 经济困难</t>
  </si>
  <si>
    <t>朝核 毛泽东决策</t>
  </si>
  <si>
    <t>习明泽 信托基金</t>
  </si>
  <si>
    <t>习 暗杀</t>
  </si>
  <si>
    <t>毛 习思想</t>
  </si>
  <si>
    <t>川普 郭文贵 筹码 遏制朝核</t>
  </si>
  <si>
    <t>习 陈敏尔</t>
  </si>
  <si>
    <t>十九大 姓习</t>
  </si>
  <si>
    <t>李克强 王岐山 收五子</t>
  </si>
  <si>
    <t>十九大 习突巡中办</t>
  </si>
  <si>
    <t>十九大 悬念</t>
  </si>
  <si>
    <t>十九大形势诡异</t>
  </si>
  <si>
    <t>习 十九大 小康</t>
  </si>
  <si>
    <t>李显龙 习近平 访华</t>
  </si>
  <si>
    <t>习 朝核 大胆举动</t>
  </si>
  <si>
    <t>习 二次南巡</t>
  </si>
  <si>
    <t>曾庆红 两大情报机构</t>
  </si>
  <si>
    <t>习接班人 王留任</t>
  </si>
  <si>
    <t>敲门行动 法轮功学员</t>
  </si>
  <si>
    <t>限制朝鲜</t>
  </si>
  <si>
    <t>陈敏尔 之江新军</t>
  </si>
  <si>
    <t>特朗普的言辞比作狗叫的声音</t>
  </si>
  <si>
    <t>翻墙 盗国贼</t>
  </si>
  <si>
    <t>朝核 习大胆决定</t>
  </si>
  <si>
    <t>习 王毅 中南海小组</t>
  </si>
  <si>
    <t>习大维稳内幕</t>
  </si>
  <si>
    <t>习 军队干政</t>
  </si>
  <si>
    <t>习 核心小組 王毅</t>
  </si>
  <si>
    <t>大舌头神秘录音</t>
  </si>
  <si>
    <t>朝核 习近平决定</t>
  </si>
  <si>
    <t>清洗潮</t>
  </si>
  <si>
    <t>郭文贵筹码</t>
  </si>
  <si>
    <t>习近平打压团派</t>
  </si>
  <si>
    <t>中共邪教</t>
  </si>
  <si>
    <t>明镜播音</t>
  </si>
  <si>
    <t>十九大政局</t>
  </si>
  <si>
    <t>习莫会晤</t>
  </si>
  <si>
    <t>港澳办副主任李刚被谁害</t>
  </si>
  <si>
    <t>一地兩檢</t>
  </si>
  <si>
    <t>习肥帝 金肥三</t>
  </si>
  <si>
    <t>朝鲜新制裁</t>
  </si>
  <si>
    <t>习思想入党章</t>
  </si>
  <si>
    <t>习近平反革命</t>
  </si>
  <si>
    <t>王岐山密会班农</t>
  </si>
  <si>
    <t>十一反威权大游行</t>
  </si>
  <si>
    <t>特朗普会日韩首脑</t>
  </si>
  <si>
    <t>王岐山秘密会晤外宾</t>
  </si>
  <si>
    <t>王毅联合国发言</t>
  </si>
  <si>
    <t>朝中社刊文大骂北京</t>
  </si>
  <si>
    <t>习近平整肃共青团</t>
  </si>
  <si>
    <t>习近平突巡中办</t>
  </si>
  <si>
    <t>市场经济与民族自治</t>
  </si>
  <si>
    <t>卧薪尝胆报弟仇</t>
  </si>
  <si>
    <t>十成百姓八成猪</t>
  </si>
  <si>
    <t>中共十九大悬念</t>
  </si>
  <si>
    <t>拖习下水</t>
  </si>
  <si>
    <t>2021年前武统台湾</t>
  </si>
  <si>
    <t>十九 指定接班人</t>
  </si>
  <si>
    <t>郭共战争</t>
  </si>
  <si>
    <t>京城密传两童谣</t>
  </si>
  <si>
    <t>向习近平看齐，向中共中央看齐</t>
  </si>
  <si>
    <t>习特勒</t>
  </si>
  <si>
    <t>习近平察觉军事政变危险</t>
  </si>
  <si>
    <t>肃流毒留红毒救不了党还自堵生路</t>
  </si>
  <si>
    <t>建设云上贵州</t>
  </si>
  <si>
    <t>许其亮东三省调研</t>
  </si>
  <si>
    <t>唐伯桥在民主圈子招摇撞骗</t>
  </si>
  <si>
    <t>2040年鸦片战争200周年</t>
  </si>
  <si>
    <t>毛习思想</t>
  </si>
  <si>
    <t>朝鲜半岛的游戏终局</t>
  </si>
  <si>
    <t>王岐山去留</t>
  </si>
  <si>
    <t>对朝鲜实施新制裁措施</t>
  </si>
  <si>
    <t>孙政才情妇</t>
  </si>
  <si>
    <t>习江俩</t>
  </si>
  <si>
    <t>塔西佗陷阱</t>
  </si>
  <si>
    <t>推特皆郭兵</t>
  </si>
  <si>
    <t>郭文贵发布会</t>
  </si>
  <si>
    <t>对平壤开展先发制人的打击计划</t>
  </si>
  <si>
    <t>十九大 李鴻忠</t>
  </si>
  <si>
    <t>中共特色真神奇</t>
  </si>
  <si>
    <t>中共独特的“民主集中制”</t>
  </si>
  <si>
    <t>張曉明任港澳辦主任</t>
  </si>
  <si>
    <t>王毅在联大发言中敦促朝鲜</t>
  </si>
  <si>
    <t>党代会百年演变</t>
  </si>
  <si>
    <t>打倒蓝金黄绿</t>
  </si>
  <si>
    <t>箝制言论</t>
  </si>
  <si>
    <t>四个不惜代价</t>
  </si>
  <si>
    <t>习、王不和</t>
  </si>
  <si>
    <t>强大领袖，艰难决定</t>
  </si>
  <si>
    <t>立足本屆、一干到底</t>
  </si>
  <si>
    <t>王岐山是走還留</t>
  </si>
  <si>
    <t>黄红飞 醉酒窒息死亡</t>
  </si>
  <si>
    <t>纹身佬习近平</t>
  </si>
  <si>
    <t>双一流建设高校</t>
  </si>
  <si>
    <t>习近平对毛泽东左右为难</t>
  </si>
  <si>
    <t>习近平 军队人命</t>
  </si>
  <si>
    <t>习近平 批评共青团</t>
  </si>
  <si>
    <t>习 明白中国失败</t>
  </si>
  <si>
    <t>乞求习大大手下留情</t>
  </si>
  <si>
    <t>习一个人的武林</t>
  </si>
  <si>
    <t>温习是一体</t>
  </si>
  <si>
    <t>活摘器官 按需杀人</t>
  </si>
  <si>
    <t>七上八下潜规则</t>
  </si>
  <si>
    <t>习集权  保党弃党</t>
  </si>
  <si>
    <t>习大大的野望</t>
  </si>
  <si>
    <t>习家军 王志民 中联办主任</t>
  </si>
  <si>
    <t>温柔乡、屎腚、红官场、上访</t>
  </si>
  <si>
    <t>黄世科、种族歧视、伊利夏、维吾尔、种族灭</t>
  </si>
  <si>
    <t>六四、屠城、民怒、孽棺</t>
  </si>
  <si>
    <t>王岐山、中南海、金融技術官員</t>
  </si>
  <si>
    <t>缤纷的悲剧、巨大的刑场、六四</t>
  </si>
  <si>
    <t>李旺阳、胡锦涛、帝瘾臣恭</t>
  </si>
  <si>
    <t>王三运、妄议中央、吕锡文、王珉、黄兴国</t>
  </si>
  <si>
    <t>肃静京畿、低端群体、上层决策者</t>
  </si>
  <si>
    <t>亿赞普、孙政才、结算网络、神秘IT公司</t>
  </si>
  <si>
    <t>王岐山、半途而廢之虞、王、李見面</t>
  </si>
  <si>
    <t>望壶兴叹、四定四移、满腹教条</t>
  </si>
  <si>
    <t>袁大头、利令智昏、令全球、搅横逆</t>
  </si>
  <si>
    <t>郭文贵、江绵恒、杀人取器官、活摘器官、高</t>
  </si>
  <si>
    <t>王三运、令计划的铁杆、妄议党中央大政方针</t>
  </si>
  <si>
    <t>修改党章、习近平思想、纳入党章念兹在兹</t>
  </si>
  <si>
    <t>王岐山留任常委、帮习近平自己、七上八下</t>
  </si>
  <si>
    <t>习主席的书、群体思维的终极范例、红宝书</t>
  </si>
  <si>
    <t>陈敏尔、习、李分工不变</t>
  </si>
  <si>
    <t>双一流、陈至立、杀贫济富、去江化已成大潮</t>
  </si>
  <si>
    <t>维园草地、袁国强、郑月娥、威权政治</t>
  </si>
  <si>
    <t>孫政才、神秘IT公司、億贊普、金融清結算</t>
  </si>
  <si>
    <t>禁酒令、交通運輸部、桑林峰、黃紅飛</t>
  </si>
  <si>
    <t>李显龙、王岐山、习近平第二任期、更加重要</t>
  </si>
  <si>
    <t>入党章志在必得、习理论没料、习近平治国思</t>
  </si>
  <si>
    <t>上任前生怕有思想、上任后惟恐没思想、锋芒</t>
  </si>
  <si>
    <t>修改党章、习近平治国理念、念兹在兹</t>
  </si>
  <si>
    <t>直接入党章、习思想、七上八下</t>
  </si>
  <si>
    <t>王岐山、不指定接班人、孙嘉业</t>
  </si>
  <si>
    <t>尚勇、苏荣、国家食品药品监督管理总局、前</t>
  </si>
  <si>
    <t>黄之锋、戴耀廷、自由在退缩、司法独立在逐</t>
  </si>
  <si>
    <t>刘晓波、严密监听、刘霞、导致麻烦</t>
  </si>
  <si>
    <t>意图改变学术内容、向教师们施加压力、展示</t>
  </si>
  <si>
    <t>标准普尔、中国的信用评级、降低、举债狂潮</t>
  </si>
  <si>
    <t>赃款、腰包、王岐山、黑吃黑</t>
  </si>
  <si>
    <t>郭老七、海航、包子、呈杰</t>
  </si>
  <si>
    <t>黄红飞、南京号、窒息身亡、贪腐之嫌</t>
  </si>
  <si>
    <t>北朝鲜、发展核武器、中国的帮助、一个核疯</t>
  </si>
  <si>
    <t>张晓明、乱港谋私利、郑晓松、独立王国、郑</t>
  </si>
  <si>
    <t>歧山日记、做梦去吧、开明的中共领导人</t>
  </si>
  <si>
    <t>王三运、妄议中央、令计划的铁杆、搭上令计</t>
  </si>
  <si>
    <t>郭文贵、按需杀人、活摘器官、孟建柱帮助江</t>
  </si>
  <si>
    <t>消灭共青团、习近平</t>
  </si>
  <si>
    <t>特赦陈水扁、痛在心坎、修宪自残、习近平</t>
  </si>
  <si>
    <t>特朗普、朝鲜的制裁、流氓政权、彻底摧毁朝</t>
  </si>
  <si>
    <t>红宝书、习近平、害死</t>
  </si>
  <si>
    <t>习近平怒、王岐山、被破格、李显龙</t>
  </si>
  <si>
    <t>党章修正案、习近平思想、放风试水、试水造</t>
  </si>
  <si>
    <t>反腐成就、统治的需要、废除“七上八下”、</t>
  </si>
  <si>
    <t>左右为难、习近平、官方的冷淡、毛泽东的忌</t>
  </si>
  <si>
    <t>王岐山、習集權、迫於無奈</t>
  </si>
  <si>
    <t>习近平 朝鲜  美韩会谈 朝核</t>
  </si>
  <si>
    <t>十九大  南京舰  黄红飞  南京号</t>
  </si>
  <si>
    <t>十九大  习近平  肃清余毒  落马</t>
  </si>
  <si>
    <t>专制体制  政治体制  习近平  中国经</t>
  </si>
  <si>
    <t>香港  港人治港  大陆  党校</t>
  </si>
  <si>
    <t>王三连  双开  落马  甘肃原省委书记</t>
  </si>
  <si>
    <t>习近平  王毅  外交  十九大</t>
  </si>
  <si>
    <t>习近平  反贪  反腐  十九大  违纪</t>
  </si>
  <si>
    <t>十九大  重庆官场  孙政才  一带一路</t>
  </si>
  <si>
    <t>习近平  川习会  川普</t>
  </si>
  <si>
    <t>张晓明  港澳  港独  一国两制  十</t>
  </si>
  <si>
    <t>十九大  习近平  江泽民  军队</t>
  </si>
  <si>
    <t>习近平  王岐山  贵文贵  习包子</t>
  </si>
  <si>
    <t>习近平  王侠军  瓷器  白瓷</t>
  </si>
  <si>
    <t>十九大  领导人名单  内定  习近平</t>
  </si>
  <si>
    <t>南京舰  海军  习近平  中国军队</t>
  </si>
  <si>
    <t>习酒会  习近平  习酒热</t>
  </si>
  <si>
    <t>王岐山  密会  中共政局  反腐</t>
  </si>
  <si>
    <t>习近平  神隐  郭文贵</t>
  </si>
  <si>
    <t>张晓明  王志民  中央委员  平调升职</t>
  </si>
  <si>
    <t>隐邓扬毛  邓小平  毛泽民  毛主席</t>
  </si>
  <si>
    <t>江泽民  双一流  习近平  高校</t>
  </si>
  <si>
    <t>王岐山  江泽民  隐退  十九大</t>
  </si>
  <si>
    <t>十九大  对港政策  香港  港澳  中</t>
  </si>
  <si>
    <t>中联办  张晓明  王志民  贪污受贿</t>
  </si>
  <si>
    <t>王岐山  特朗普  十九大  民族主义</t>
  </si>
  <si>
    <t>习近平  王岐山  十九大  去留</t>
  </si>
  <si>
    <t>网络谣言  网络时代  网文  习包子</t>
  </si>
  <si>
    <t>王岐山  卸任 十九大  反腐 政治局</t>
  </si>
  <si>
    <t>打虎  王岐山  反腐  习近平</t>
  </si>
  <si>
    <t>习近平  十九大  接班人  王岐山</t>
  </si>
  <si>
    <t>郭文贵  江绵恒  十九大  江泽民</t>
  </si>
  <si>
    <t>习近平  江泽民  江绵恒  军队</t>
  </si>
  <si>
    <t>王岐山  孟建柱  淫秽  官场</t>
  </si>
  <si>
    <t>习近平  王岐山  打虎  李克强  反</t>
  </si>
  <si>
    <t>习近平  韩国  经济制裁</t>
  </si>
  <si>
    <t>习近平  共青团  十九大  涉贪</t>
  </si>
  <si>
    <t>习近平  十九大  入局名单  划时代</t>
  </si>
  <si>
    <t>王岐山  习近平  政治局常委  十九大</t>
  </si>
  <si>
    <t>法轮功  习近平  王岐山  江泽民</t>
  </si>
  <si>
    <t>习近平 习大大  赴京  美国佬</t>
  </si>
  <si>
    <t>春节  十九大  十八大  国家主席</t>
  </si>
  <si>
    <t>习近平  金正恩  周永康  曾庆红</t>
  </si>
  <si>
    <t>习近平  反腐  集权</t>
  </si>
  <si>
    <t>十九大  习近平  划时代</t>
  </si>
  <si>
    <t>习近平  习主席  李叫兽  韩国</t>
  </si>
  <si>
    <t>习近平  港人  港独  彭定康  林郑</t>
  </si>
  <si>
    <t>习近平  十九大 战书  中办</t>
  </si>
  <si>
    <t>川普習近平 出牌</t>
  </si>
  <si>
    <t>军中反腐 立案4000多宗</t>
  </si>
  <si>
    <t>朝鲜核弹实验 峰会</t>
  </si>
  <si>
    <t>整肃共青团</t>
  </si>
  <si>
    <t>渡過19大危機</t>
  </si>
  <si>
    <t>习近平 李显龙 南海 台湾 一带一路</t>
  </si>
  <si>
    <t>习近平 秘密的革命</t>
  </si>
  <si>
    <t>江澤民曾慶紅被抓   君臨天下 無法壓制</t>
  </si>
  <si>
    <t>十九大 不指定接班人 朝核問題</t>
  </si>
  <si>
    <t>习近平 突巡中办</t>
  </si>
  <si>
    <t>中南海 爆料</t>
  </si>
  <si>
    <t>核爆 民族</t>
  </si>
  <si>
    <t>战斗妓 耍诡计</t>
  </si>
  <si>
    <t>十九大 防軍變</t>
  </si>
  <si>
    <t>十九大 人事安排 習近平 王岐山</t>
  </si>
  <si>
    <t>王岐山 孟建柱 傅政华 警察</t>
  </si>
  <si>
    <t>共产妻 绿带鱼</t>
  </si>
  <si>
    <t>十九大 肅清 餘毒</t>
  </si>
  <si>
    <t>港獨</t>
  </si>
  <si>
    <t>占中 雨伞运动 一国两制</t>
  </si>
  <si>
    <t>江流毒 三退保命</t>
  </si>
  <si>
    <t>郭七条</t>
  </si>
  <si>
    <t>7.26讲话 抢跑</t>
  </si>
  <si>
    <t>郭文贵 蛆国</t>
  </si>
  <si>
    <t>中国共产党 维稳</t>
  </si>
  <si>
    <t>十九大 律师 调查</t>
  </si>
  <si>
    <t>十九大 余毒 搅局</t>
  </si>
  <si>
    <t>王岐山 江泽民</t>
  </si>
  <si>
    <t>李顯龍王岐山   十九大</t>
  </si>
  <si>
    <t>李显龙 王岐山</t>
  </si>
  <si>
    <t>张德江落马 黄奇帆</t>
  </si>
  <si>
    <t>胡锦涛 摆架子 说废话</t>
  </si>
  <si>
    <t>班农 王岐山 整顿</t>
  </si>
  <si>
    <t>毛泽东 绞刑</t>
  </si>
  <si>
    <t>贼人 毛泽东</t>
  </si>
  <si>
    <t>王毅 特派小组</t>
  </si>
  <si>
    <t>律所 检查</t>
  </si>
  <si>
    <t>中共十九大 政治格局 悬念</t>
  </si>
  <si>
    <t>栗战书 入常名单</t>
  </si>
  <si>
    <t>接班人 李克強 王岐山</t>
  </si>
  <si>
    <t>秘密会晤 王岐山</t>
  </si>
  <si>
    <t>王岐山 反腐放緩</t>
  </si>
  <si>
    <t>王三運 妄議中央</t>
  </si>
  <si>
    <t>習包子</t>
  </si>
  <si>
    <t>高校改革 江泽民</t>
  </si>
  <si>
    <t>王三运 妄议中央</t>
  </si>
  <si>
    <t>習近平 組織生活會</t>
  </si>
  <si>
    <t>太子党 习核心</t>
  </si>
  <si>
    <t>法院 十九大 腐败</t>
  </si>
  <si>
    <t>民运 习帮</t>
  </si>
  <si>
    <t>李克强 留任 连任</t>
  </si>
  <si>
    <t>两岸 柯文哲</t>
  </si>
  <si>
    <t>南泥湾 三退</t>
  </si>
  <si>
    <t>十九大 栗战书</t>
  </si>
  <si>
    <t>习近平 傻逼</t>
  </si>
  <si>
    <t>王岐山 反腐 体制改革</t>
  </si>
  <si>
    <t>独裁 官权</t>
  </si>
  <si>
    <t>习近平 栗战书 中办</t>
  </si>
  <si>
    <t>共产党 八十 江泽民</t>
  </si>
  <si>
    <t>王岐山 班農</t>
  </si>
  <si>
    <t>川普 习近平 金正恩</t>
  </si>
  <si>
    <t>习近平 独裁 民主</t>
  </si>
  <si>
    <t>新皇五</t>
  </si>
  <si>
    <t>十九大 共青团</t>
  </si>
  <si>
    <t>吕柏林 舔习</t>
  </si>
  <si>
    <t>江泽民 航海 瑞士</t>
  </si>
  <si>
    <t>王岐山 卸任</t>
  </si>
  <si>
    <t>中国 周边国家 核武器</t>
  </si>
  <si>
    <t>王岐山 去留</t>
  </si>
  <si>
    <t>王岐山 七上八下</t>
  </si>
  <si>
    <t>江泽民 法轮功</t>
  </si>
  <si>
    <t>江泽民 彭定康</t>
  </si>
  <si>
    <t>中国 君主立宪</t>
  </si>
  <si>
    <t>中国 内残外忍</t>
  </si>
  <si>
    <t>真话 军队 士兵</t>
  </si>
  <si>
    <t>中印 拉马普特拉河</t>
  </si>
  <si>
    <t>十九大 江派 习派</t>
  </si>
  <si>
    <t>军委 落马</t>
  </si>
  <si>
    <t>自由 祖国</t>
  </si>
  <si>
    <t>说真话 武警</t>
  </si>
  <si>
    <t>19大 习近平 危机</t>
  </si>
  <si>
    <t>美国 朝鲜 央行</t>
  </si>
  <si>
    <t>栗战书 高升 中央集权</t>
  </si>
  <si>
    <t>新加坡 访华</t>
  </si>
  <si>
    <t>十九大 栗战书 王岐山</t>
  </si>
  <si>
    <t>王岐山 连任</t>
  </si>
  <si>
    <t>川普 朝 重裁</t>
  </si>
  <si>
    <t>川普 习近平 朝鲜</t>
  </si>
  <si>
    <t>习近平 刘延平</t>
  </si>
  <si>
    <t>毛泽东思想 中央集权</t>
  </si>
  <si>
    <t>江規則 金鐘 七上八下 王岐山 深化監察</t>
  </si>
  <si>
    <t>水工不倒 核心不保 庆父不死 陆难未已</t>
  </si>
  <si>
    <t>妄議中央  不是人民的人民 共產黨謊言詞</t>
  </si>
  <si>
    <t>王岐山 反腐败指挥 退任的意向</t>
  </si>
  <si>
    <t>王岐山 榮休 廢七上八下</t>
  </si>
  <si>
    <t>郭文贵 掌刀把子 江派 习派</t>
  </si>
  <si>
    <t>高层腐败渠道 权贵勾结 网络专制 网络封</t>
  </si>
  <si>
    <t>郭文贵 郭爆料 郭粉 马蕊 去江化</t>
  </si>
  <si>
    <t>懸崖勒馬此其時 鎮壓機器把己罩 自由沒了</t>
  </si>
  <si>
    <t>藉機攪局 共青團中央 高位截癱 推特</t>
  </si>
  <si>
    <t>刘晓波 暴死 囚禁 纪念碑</t>
  </si>
  <si>
    <t>經濟學人 智庫報告 王岐山 連任常委 闢</t>
  </si>
  <si>
    <t>苏荣 遭重批 曾庆红 避风头 镀金</t>
  </si>
  <si>
    <t>股灾 王岐山 习近平 做局 中信集团 用</t>
  </si>
  <si>
    <t>李顯龍 王岐山 深意 圖騰 維基 李光耀</t>
  </si>
  <si>
    <t>王岐山 孟建柱 裸官 私生子女 资产藏匿</t>
  </si>
  <si>
    <t>河北 宁夏 厅官 双开 受贿 赵宏魁 张</t>
  </si>
  <si>
    <t>毛远新 恶语中伤 邓小平 人生第三落</t>
  </si>
  <si>
    <t>毛太祖 神坛 毛皇孙 落选</t>
  </si>
  <si>
    <t>李春草 紅朝反腐</t>
  </si>
  <si>
    <t>张三一言 毛泽东 彭瑛 武装割据 分裂</t>
  </si>
  <si>
    <t>李顯龍 王岐山 先請示 會晤</t>
  </si>
  <si>
    <t>春秋筆 团派 形同虛設 秦宜智 高職低配</t>
  </si>
  <si>
    <t>日媒 王岐山 卸任 朝日新闻 郭文贵</t>
  </si>
  <si>
    <t>文官 掌军 反贪腐 打老虎 军队大改革</t>
  </si>
  <si>
    <t>孟建柱 高调出镜 郭文贵 造谣 遭打脸</t>
  </si>
  <si>
    <t>天蓬元帥 落难 毛新宇 紅二代 除名</t>
  </si>
  <si>
    <t>王岐山 孟建柱 裸官 昏君 渎职</t>
  </si>
  <si>
    <t>團中央 第一書記 秦宜智 調任 被貶</t>
  </si>
  <si>
    <t>海軍 醜聞 政委 爛醉 鯁死</t>
  </si>
  <si>
    <t>重庆 官场 山雨欲来 风满楼 清洗 遗毒</t>
  </si>
  <si>
    <t>王岐山 試探 去留 李顯龍</t>
  </si>
  <si>
    <t>北京观察 陈敏尔 重庆 浙江日报 浙江浪</t>
  </si>
  <si>
    <t>大国外交 挑战 挫折 一带一路</t>
  </si>
  <si>
    <t>党媒 暗示 王岐山 功成身退</t>
  </si>
  <si>
    <t>視察中辦 習近平 遠離危險 以殷為鑒</t>
  </si>
  <si>
    <t>十九大 党主席制 复活 习近平思想 毛泽</t>
  </si>
  <si>
    <t>习个人专制 恶制不拆 恶人不绝</t>
  </si>
  <si>
    <t>新黨章 修改 融入 習近平思想</t>
  </si>
  <si>
    <t>經濟學人智庫 習近平 打破 慣例 接班人</t>
  </si>
  <si>
    <t>回应 习近平 批评 共青团 自救 赴美</t>
  </si>
  <si>
    <t>十九大 改黨章 辛子陵 舊思想</t>
  </si>
  <si>
    <t>贬官 秦宜智 放弃 共青团</t>
  </si>
  <si>
    <t>一人领导 发展趋势 华盛顿 邓聿文 纽约</t>
  </si>
  <si>
    <t>親習陣營 重慶 沐華平 孫政才</t>
  </si>
  <si>
    <t>石濤 習近平 維穩 樹敵</t>
  </si>
  <si>
    <t>十九大 改党章 习思想 川普 马列毛邓三</t>
  </si>
  <si>
    <t>修憲 主席 三連任 習江鬥</t>
  </si>
  <si>
    <t>習近平 十九大 令計劃</t>
  </si>
  <si>
    <t>習近平盡收五子 十九大人事佈局</t>
  </si>
  <si>
    <t>習近平 毛澤東 毛新宇 鄧小平 權貴資本</t>
  </si>
  <si>
    <t>范冰冰 韓正</t>
  </si>
  <si>
    <t>王岐山 七上八下 江规则 孙政才</t>
  </si>
  <si>
    <t>孟建柱 钓鱼台</t>
  </si>
  <si>
    <t>十九大前夕 习近平 军方 清洗</t>
  </si>
  <si>
    <t>川普 習近平 金正恩</t>
  </si>
  <si>
    <t>江澤民 權貴同盟 習近平 終結 江遺禍</t>
  </si>
  <si>
    <t>十九大 习近平 曾庆红 童谣</t>
  </si>
  <si>
    <t>習近平走不出的困境</t>
  </si>
  <si>
    <t>王岐山 绝世武功 顶层设计</t>
  </si>
  <si>
    <t>王岐山荣休 废七上八下</t>
  </si>
  <si>
    <t>习近平 栗战书 十九大</t>
  </si>
  <si>
    <t>习近平 缺席联大 川普</t>
  </si>
  <si>
    <t>习近平 十九大 反腐运动 王岐山</t>
  </si>
  <si>
    <t>王岐山 去意 习近平 请求 留下</t>
  </si>
  <si>
    <t>习近平 十九大  突巡</t>
  </si>
  <si>
    <t>彭定康 林郑月娥 习近平  民主 香港</t>
  </si>
  <si>
    <t>习近平 接班人 王岐山 留任</t>
  </si>
  <si>
    <t>习近平 川普 通话 朝鲜问题 金正恩 武</t>
  </si>
  <si>
    <t>习近平 对朝 川普</t>
  </si>
  <si>
    <t>习近平 十九大 麓战解危机</t>
  </si>
  <si>
    <t>习近平 密令 陈敏尔 打击 黄奇凡</t>
  </si>
  <si>
    <t>习近平 巡视 中央办 华颇 栗战书</t>
  </si>
  <si>
    <t>郭文贵 习近平 王岐山</t>
  </si>
  <si>
    <t>习近平 栗战书 视察</t>
  </si>
  <si>
    <t>习近平 政治对手 红二代 亿万富豪</t>
  </si>
  <si>
    <t>习近平 民主和独裁</t>
  </si>
  <si>
    <t>习近平 缺席 联合国 十九大</t>
  </si>
  <si>
    <t>習近平 联合国会安理会 川习</t>
  </si>
  <si>
    <t>習近平 拍桌 選擇 效忠</t>
  </si>
  <si>
    <t>川普 習近平</t>
  </si>
  <si>
    <t>十九大 蘇榮 習近平 王岐山 方華清</t>
  </si>
  <si>
    <t>十九大 苏荣 习近平 王岐山</t>
  </si>
  <si>
    <t>毛泽东 毛新宇</t>
  </si>
  <si>
    <t>十九大 习近平 江泽民 胡锦涛</t>
  </si>
  <si>
    <t>中国 習近平 王岐山</t>
  </si>
  <si>
    <t>习近平 陈敏尔 十九大</t>
  </si>
  <si>
    <t>習近平 李克強下台</t>
  </si>
  <si>
    <t>习主席 依法治国 郭七条</t>
  </si>
  <si>
    <t>習近平 李克強 交權</t>
  </si>
  <si>
    <t>江泽民 下台 曾庆红 软禁</t>
  </si>
  <si>
    <t>习近平 裸照</t>
  </si>
  <si>
    <t>陈敏尔 习近平密令</t>
  </si>
  <si>
    <t>朝核危機 習近平 曾慶紅 周永康</t>
  </si>
  <si>
    <t>共青团 习近平 江派</t>
  </si>
  <si>
    <t>宫廷对决时刻都在上演</t>
  </si>
  <si>
    <t>朝鲜 半岛局势</t>
  </si>
  <si>
    <t>千亿豪赌 上海帮</t>
  </si>
  <si>
    <t>卖国 傀儡 大撒币</t>
  </si>
  <si>
    <t>冤假错案 江派</t>
  </si>
  <si>
    <t>红太阳 毛新宇 十九大</t>
  </si>
  <si>
    <t>反腐 超级联系人</t>
  </si>
  <si>
    <t>中国经济 一带一路</t>
  </si>
  <si>
    <t>修改隐私 舆论收紧</t>
  </si>
  <si>
    <t>公款吃喝 央视黑幕 权钱色交易</t>
  </si>
  <si>
    <t>郭文贵 五星红旗</t>
  </si>
  <si>
    <t>黑马 亲民 基层</t>
  </si>
  <si>
    <t>高层视察 打酱油</t>
  </si>
  <si>
    <t>习近平 权威政治 腐败治国</t>
  </si>
  <si>
    <t>习近平 外宾</t>
  </si>
  <si>
    <t>栗战书 大内总管 中办</t>
  </si>
  <si>
    <t>王道 权力斗争</t>
  </si>
  <si>
    <t>共青团 余毒</t>
  </si>
  <si>
    <t>习李矛盾 边缘政治</t>
  </si>
  <si>
    <t>十九大 常委 黑马</t>
  </si>
  <si>
    <t>王岐山 反腐 七上八下</t>
  </si>
  <si>
    <t>王岐山 十九大 离任</t>
  </si>
  <si>
    <t>郭文贵 王岐山</t>
  </si>
  <si>
    <t>习相远 斗岐山</t>
  </si>
  <si>
    <t>十九大 政变 暗杀</t>
  </si>
  <si>
    <t>习近平修宪 连任 主政</t>
  </si>
  <si>
    <t>重庆官场 清洗 抓捕</t>
  </si>
  <si>
    <t>习李  交权  连任</t>
  </si>
  <si>
    <t>习近平  共青团</t>
  </si>
  <si>
    <t>江叛习  搞垮  互联网计划</t>
  </si>
  <si>
    <t>十九大  习思想</t>
  </si>
  <si>
    <t>习近平  维稳</t>
  </si>
  <si>
    <t>习逼李   交权  连任</t>
  </si>
  <si>
    <t>习近平  三连任</t>
  </si>
  <si>
    <t>郭文贵  爆料</t>
  </si>
  <si>
    <t>习近平  曾庆红  较量</t>
  </si>
  <si>
    <t>王岐山  去留</t>
  </si>
  <si>
    <t>妄议  核心</t>
  </si>
  <si>
    <t>十九大  失控</t>
  </si>
  <si>
    <t>炒作  中央  领导人</t>
  </si>
  <si>
    <t>习近平  武统  台湾</t>
  </si>
  <si>
    <t>习王动向  川普</t>
  </si>
  <si>
    <t>盗国贼  郭七条</t>
  </si>
  <si>
    <t>郭自诩正义  满嘴谎言</t>
  </si>
  <si>
    <t>习近平  十九大  主席制</t>
  </si>
  <si>
    <t>台湾  军事  民防</t>
  </si>
  <si>
    <t>习谋三连任  修宪</t>
  </si>
  <si>
    <t>毛新宇前妻 郝明莉 去毛化 毛新宇前妻死</t>
  </si>
  <si>
    <t>习近平 朝鲜 东北亚不稳定</t>
  </si>
  <si>
    <t>秦宜智 质检总局副局长 颜色革命 “团派</t>
  </si>
  <si>
    <t>习近平思想 党章 共产党和邪教</t>
  </si>
  <si>
    <t>贪官恶吏 升官 黑道白道两边跨</t>
  </si>
  <si>
    <t>習近平結局 預言</t>
  </si>
  <si>
    <t>多维网主管何频 江派背景 曝光江卖国</t>
  </si>
  <si>
    <t>情妇猎贪官 意单嫖乐 钩心斗角淫窝翻</t>
  </si>
  <si>
    <t>习近平 共青团 不满 太子党 团派</t>
  </si>
  <si>
    <t>独裁者 强暴犯</t>
  </si>
  <si>
    <t>總理李克強 下台 習近平不得人心 驚人內</t>
  </si>
  <si>
    <t>李顯龍見習近平 反台獨</t>
  </si>
  <si>
    <t>公安部吃阴枣</t>
  </si>
  <si>
    <t>痞流氓  冒牌绅士 江湖骗子</t>
  </si>
  <si>
    <t>王岐山 留任 “制度反腐” 《胡耀邦传》</t>
  </si>
  <si>
    <t>翻墙软件 十九大 《网安法》 “互联网之</t>
  </si>
  <si>
    <t>鹧鸪天.养老 代代癌 代代癌</t>
  </si>
  <si>
    <t>海参崴  统治 东方普京</t>
  </si>
  <si>
    <t>修改党章 十九大 侠客岛 解除报禁 红二</t>
  </si>
  <si>
    <t>中共父系威权 十九大 妻子江青 遗孀</t>
  </si>
  <si>
    <t>念奴娇.文贵 天朝郭郎叫战 扫荡万蛆</t>
  </si>
  <si>
    <t>習在中 令計劃餘黨 诋毁国家主席</t>
  </si>
  <si>
    <t>习近平出手 棒打孟建柱</t>
  </si>
  <si>
    <t>吉密欧 新西兰议会 颠覆</t>
  </si>
  <si>
    <t>修宪 连任三届 中共独裁 颠覆中共 沈大</t>
  </si>
  <si>
    <t>曾庆红 江泽民 李瑞环 胡耀帮 赵紫阳</t>
  </si>
  <si>
    <t>江蟾 惯匪 贪婪睁眼瞎 裸行</t>
  </si>
  <si>
    <t>习阵营 常务副部长陈希腾 王沪宁 江派亲</t>
  </si>
  <si>
    <t>总理李显龙 访华 王岐山留任 监察委取经</t>
  </si>
  <si>
    <t>主席的书 习思想 总编辑凯瑞 秘鲁总统</t>
  </si>
  <si>
    <t>江泽民时代 王歧山 秘书长王显刚 陈敏尔</t>
  </si>
  <si>
    <t>习近平 震慑对手 白热化 整肃军队</t>
  </si>
  <si>
    <t>中国は地獄 習近平 中国経済</t>
  </si>
  <si>
    <t>川普 缺席联大 震得住场子 江泽民派系</t>
  </si>
  <si>
    <t>習近平 五子 解决胡温 钱袋子 大老虎〞</t>
  </si>
  <si>
    <t>党章 直接超越江泽民 独裁</t>
  </si>
  <si>
    <t>人事佈局 習近平五子盡收</t>
  </si>
  <si>
    <t>習近平 變相腰斬 黨團隊</t>
  </si>
  <si>
    <t>習 整肅 被貶</t>
  </si>
  <si>
    <t>习近平  老人干政  习家军  中共党政</t>
  </si>
  <si>
    <t>高层大换血  习近平  集权</t>
  </si>
  <si>
    <t>習近平  一人領導天下 威權政治</t>
  </si>
  <si>
    <t>曾庆红秘书 京西宾馆秘密 習近平下令封杀</t>
  </si>
  <si>
    <t>伟大领袖 千年圣君 狗奴才们</t>
  </si>
  <si>
    <t>神秘童謠 跪求 放馬</t>
  </si>
  <si>
    <t>中共十九大 换届 中共政治局常委</t>
  </si>
  <si>
    <t>孟建柱 潜规则</t>
  </si>
  <si>
    <t>习近平 批评 共青团</t>
  </si>
  <si>
    <t>貶官 秦宜智 共青團 天然接班人</t>
  </si>
  <si>
    <t>习近平 维稳 反腐 中共官场</t>
  </si>
  <si>
    <t>王岐山 接见 李显龙</t>
  </si>
  <si>
    <t>習近平 提早五年 滅掉 共青團</t>
  </si>
  <si>
    <t>共青团 整肃 秦宜智 贬官</t>
  </si>
  <si>
    <t>习近平 十九大 骗术揭晓</t>
  </si>
  <si>
    <t>中共 金钱美色 击破 创伟业</t>
  </si>
  <si>
    <t>19大 各地维稳</t>
  </si>
  <si>
    <t>共青团中央 大外宣 境外</t>
  </si>
  <si>
    <t>中共政治局 黨章 十九大</t>
  </si>
  <si>
    <t>锵锵三人行 法轮功 宗教</t>
  </si>
  <si>
    <t>党代会 习近平 纳入 党章</t>
  </si>
  <si>
    <t>十九大 习近平 社会稳定</t>
  </si>
  <si>
    <t>习近平 十九大 父系威权</t>
  </si>
  <si>
    <t>毛澤東 兩論 胡春華</t>
  </si>
  <si>
    <t>中共十九大 曾慶紅</t>
  </si>
  <si>
    <t>烧饼歌 预言</t>
  </si>
  <si>
    <t>习思想 大权独掌 危机四伏</t>
  </si>
  <si>
    <t>海外资产 香港股票 孟建柱</t>
  </si>
  <si>
    <t>習近平 批評 共青團 秦宜智</t>
  </si>
  <si>
    <t>秦宜智 貶職 習近平 团派</t>
  </si>
  <si>
    <t>习近平 三连任 困境</t>
  </si>
  <si>
    <t>十九大 习近平 维稳</t>
  </si>
  <si>
    <t>王岐山 李顯龍 談話內容  十九大</t>
  </si>
  <si>
    <t>中共政治局 修改党章 习思想 三连任</t>
  </si>
  <si>
    <t>十九大 修改党章 习思想</t>
  </si>
  <si>
    <t>中国政治反对派 爱国主义 保卫主权  自</t>
  </si>
  <si>
    <t>中共軍委 軍內高層 肅清餘毒</t>
  </si>
  <si>
    <t>胡春华 柔性施政</t>
  </si>
  <si>
    <t>十九大 习近平思想</t>
  </si>
  <si>
    <t>中共政治局 十九大 修改黨章 習近平思想</t>
  </si>
  <si>
    <t>沈良庆 郭文贵现象</t>
  </si>
  <si>
    <t>十九大 党章将修  中共中央主席</t>
  </si>
  <si>
    <t>李显龙 王岐山 十九大</t>
  </si>
  <si>
    <t>世界大国计划 复兴号</t>
  </si>
  <si>
    <t>19大 習近平 黨章</t>
  </si>
  <si>
    <t>十大学校长 联署声明 言论自由</t>
  </si>
  <si>
    <t>秦宜智 降級任用 共青團</t>
  </si>
  <si>
    <t>李净瑜 台湾 记者会</t>
  </si>
  <si>
    <t>十九大 人事体制 执政思想 中国走向</t>
  </si>
  <si>
    <t>李非 施压 敏感文章</t>
  </si>
  <si>
    <t>红后代 苏荣 贪腐 方华清</t>
  </si>
  <si>
    <t>宪法 法轮功 迫害 宗教</t>
  </si>
  <si>
    <t>十九大 維穩 陳吳鄉 上訪</t>
  </si>
  <si>
    <t>妄議 中央</t>
  </si>
  <si>
    <t>禁止上访 惩治访民 王凤云</t>
  </si>
  <si>
    <t>封杀 推特</t>
  </si>
  <si>
    <t>十九大 稳定 监控</t>
  </si>
  <si>
    <t>李净瑜 萧逸民 境外网站</t>
  </si>
  <si>
    <t>伟大领袖 去世41周年</t>
  </si>
  <si>
    <t>中纪委 王歧山 去留</t>
  </si>
  <si>
    <t>鳳凰衛視 法轮功 江派</t>
  </si>
  <si>
    <t>曾庆红 胡锦涛 争夺</t>
  </si>
  <si>
    <t>十九大 王岐山 留任</t>
  </si>
  <si>
    <t>共青团 秦宜智 习近平 打压</t>
  </si>
  <si>
    <t>习近平 常委制</t>
  </si>
  <si>
    <t>习近平时代 中国走向</t>
  </si>
  <si>
    <t>十九大 中共政治局常委 習近平</t>
  </si>
  <si>
    <t>十九大 修改党章 习近平思想 宪法 三连</t>
  </si>
  <si>
    <t>习近平的右臂 王岐山 卸任</t>
  </si>
  <si>
    <t>江派 習近平 房峰輝 張陽</t>
  </si>
  <si>
    <t>习近平  与会者 弯腰</t>
  </si>
  <si>
    <t>彭定康 黄之锋 监禁</t>
  </si>
  <si>
    <t>十九大 人事底定 習近平</t>
  </si>
  <si>
    <t>十九大 人事布局 习近平 五子</t>
  </si>
  <si>
    <t>秦宜智 共青团 习近平</t>
  </si>
  <si>
    <t>習近平思想 黨章 核心地位</t>
  </si>
  <si>
    <t>习近平 化解危机 三连任</t>
  </si>
  <si>
    <t>解放军 清洗 处分</t>
  </si>
  <si>
    <t>人权律师 打压</t>
  </si>
  <si>
    <t>十九大 维稳</t>
  </si>
  <si>
    <t>十九大 习近平 主席制</t>
  </si>
  <si>
    <t>习近平 批评 共青团 秦宜智调任</t>
  </si>
  <si>
    <t>十九大 修改党章 习近平思想</t>
  </si>
  <si>
    <t>郭文贵 视频 习近平 傀儡</t>
  </si>
  <si>
    <t>十九大 修改党章 习近平 指导思想</t>
  </si>
  <si>
    <t>习近平  父系威权</t>
  </si>
  <si>
    <t>房峰辉 张阳 中共军队 换血</t>
  </si>
  <si>
    <t>子肃 李贵生律师 公开信</t>
  </si>
  <si>
    <t>文贵 试金石</t>
  </si>
  <si>
    <t>秦宜智 第三把手</t>
  </si>
  <si>
    <t>秦宜智 明升暗貶</t>
  </si>
  <si>
    <t>两论 胡春华 缺席</t>
  </si>
  <si>
    <t>习政权 轻商 国进民退</t>
  </si>
  <si>
    <t>秦宜智 落选 十九大代表 缺席</t>
  </si>
  <si>
    <t>习近平 打破惯例 连任</t>
  </si>
  <si>
    <t>19大 维稳</t>
  </si>
  <si>
    <t>中共七中全会 孙政才 处理</t>
  </si>
  <si>
    <t>十九大 王岐山  李顯龍 留任</t>
  </si>
  <si>
    <t>李鴻忠  習核心</t>
  </si>
  <si>
    <t>邓朴方 中南海 上访</t>
  </si>
  <si>
    <t>十九大 王岐山 接班人</t>
  </si>
  <si>
    <t>十九大 李克强 外访 留任</t>
  </si>
  <si>
    <t>王岐山 会晤 李顯龍</t>
  </si>
  <si>
    <t>江派 抹黑 法轮功 凤凰卫视</t>
  </si>
  <si>
    <t>秦宜智 习近平 共青团 打压</t>
  </si>
  <si>
    <t>郭文贵 海外媒体</t>
  </si>
  <si>
    <t>川普  美国优先</t>
  </si>
  <si>
    <t>中国人的悲剧  历史车轮</t>
  </si>
  <si>
    <t>江泽民留任 习近平 王岐山 胡春华</t>
  </si>
  <si>
    <t>郭文貴 王岐山家族斂財</t>
  </si>
  <si>
    <t>德媒 十九大 看点 主席制</t>
  </si>
  <si>
    <t>海外  曾庆红 江泽民 青睐 吴邦国</t>
  </si>
  <si>
    <t>全国 起诉 江泽民</t>
  </si>
  <si>
    <t>習近平思想 黨章 取代 王岐山</t>
  </si>
  <si>
    <t>恶搞 习主席 党传统</t>
  </si>
  <si>
    <t>习近平  改革 383改革方案</t>
  </si>
  <si>
    <t>共青团 习近平 警告 团系高官</t>
  </si>
  <si>
    <t>十九大 秦宜智 批评 共青团</t>
  </si>
  <si>
    <t>共青团 秦宜智 贬任 质监副局长</t>
  </si>
  <si>
    <t>反腐 习常委会</t>
  </si>
  <si>
    <t>习近平 缺席 联大 川普</t>
  </si>
  <si>
    <t>境外 涉习 有害图片</t>
  </si>
  <si>
    <t>刘国梁  国乒赛 卸任</t>
  </si>
  <si>
    <t>习近平 雷洋案 知情</t>
  </si>
  <si>
    <t>合作 共产党 寄生 国民党</t>
  </si>
  <si>
    <t>习近平 个人魅力</t>
  </si>
  <si>
    <t>十九大常委 习近平 掀桌</t>
  </si>
  <si>
    <t>警惕 內地 亞文革 極左思潮和行為</t>
  </si>
  <si>
    <t>中南海 整肃 政商关系</t>
  </si>
  <si>
    <t>严控VPN  共青团中央 推特</t>
  </si>
  <si>
    <t>美國 攻打 朝鮮 習特</t>
  </si>
  <si>
    <t>批臭  何君堯 反港獨小丑</t>
  </si>
  <si>
    <t>腐败 欧美 亚非 黄金兰</t>
  </si>
  <si>
    <t>十九大 王岐山退休 韓正入常</t>
  </si>
  <si>
    <t>秦宜智 习近平 落选  19大代表</t>
  </si>
  <si>
    <t>人民日报  反腐 王岐山 功成身退</t>
  </si>
  <si>
    <t>李克强  邀访 暗示 连任</t>
  </si>
  <si>
    <t>王岐山 李顯龍 十九大</t>
  </si>
  <si>
    <t>包子习 裸官</t>
  </si>
  <si>
    <t>十九大 修改 党章</t>
  </si>
  <si>
    <t>习近平 不参加 联合国大会</t>
  </si>
  <si>
    <t>習近平 十九大 戰解危機</t>
  </si>
  <si>
    <t>军内巡视 反腐 习近平 军事政变</t>
  </si>
  <si>
    <t>習近平 維穩</t>
  </si>
  <si>
    <t>19大 修改黨章  習思想 三個代表</t>
  </si>
  <si>
    <t>梁振英 習總</t>
  </si>
  <si>
    <t>曾前大秘 泄漏  講話內容  警告</t>
  </si>
  <si>
    <t>連坐 言論自由空間 海外 翻牆</t>
  </si>
  <si>
    <t>大数据概念  陆民 反应 心战</t>
  </si>
  <si>
    <t>朝鲜 中俄 美国 曝光</t>
  </si>
  <si>
    <t>廖祖笙 接受 捐助</t>
  </si>
  <si>
    <t>曾庆红 逼宫 胡锦涛 争夺主席头衔，</t>
  </si>
  <si>
    <t>配合十九大 金融</t>
  </si>
  <si>
    <t>中共政治局 留任</t>
  </si>
  <si>
    <t>習近平 打虎 中共前四號人物</t>
  </si>
  <si>
    <t>岐山 孟建柱 生龙活虎</t>
  </si>
  <si>
    <t>习近平 十九大 文化程度太低</t>
  </si>
  <si>
    <t>专制到民主 王岐山</t>
  </si>
  <si>
    <t>習近平 特朗普 偉大友誼</t>
  </si>
  <si>
    <t>中南海大决战  神秘童谣</t>
  </si>
  <si>
    <t>彭丽媛 十九大 牺牲</t>
  </si>
  <si>
    <t>撤换 郭文贵 高官</t>
  </si>
  <si>
    <t>六四 十九大 三个代表</t>
  </si>
  <si>
    <t>习近平 朝鲜战略 微妙改变</t>
  </si>
  <si>
    <t>習近平 缺席 聯大</t>
  </si>
  <si>
    <t>習近平  十九大後  国安人员 被中紀委</t>
  </si>
  <si>
    <t>警权阴影 中国政法系统</t>
  </si>
  <si>
    <t>一人领导时代 三个判断</t>
  </si>
  <si>
    <t>毛邓习 70年发展</t>
  </si>
  <si>
    <t>習近平 平衡宇宙</t>
  </si>
  <si>
    <t>李克强  李显龙 连任总理</t>
  </si>
  <si>
    <t>习近平 十九大 名单</t>
  </si>
  <si>
    <t>近平 修订国家主席任期 谋求三连任</t>
  </si>
  <si>
    <t>十九大 人事底定　习近平</t>
  </si>
  <si>
    <t>郭文贵爆料 关系图</t>
  </si>
  <si>
    <t>王芳 孟建柱盗国賊 关系图</t>
  </si>
  <si>
    <t>王书记 淫乐图</t>
  </si>
  <si>
    <t>孟建柱 有害图</t>
  </si>
  <si>
    <t>王岐山 孟建柱 生殖器治国</t>
  </si>
  <si>
    <t>境外 涉习有害漫画</t>
  </si>
  <si>
    <t>习主席万岁</t>
  </si>
  <si>
    <t>王岐山 十九大 去留</t>
  </si>
  <si>
    <t>官媒 反腐 王岐山留任</t>
  </si>
  <si>
    <t>十九大 修改 党章 胡锦涛动议</t>
  </si>
  <si>
    <t>十九大 新变局</t>
  </si>
  <si>
    <t>習近平思想 黨章  核心地位仍不穩</t>
  </si>
  <si>
    <t>网络管控 拘押</t>
  </si>
  <si>
    <t>反国情 毛泽东</t>
  </si>
  <si>
    <t>习 打破惯例</t>
  </si>
  <si>
    <t>民主派保议席 天鸽风灾 港独</t>
  </si>
  <si>
    <t>汪洋 栗战书 韩正 胡春华</t>
  </si>
  <si>
    <t>中宣部 禁偷步宣传 习思想</t>
  </si>
  <si>
    <t>報大 習 點擊率</t>
  </si>
  <si>
    <t>军队反腐 加压　刘连昆</t>
  </si>
  <si>
    <t>一带一路 影响</t>
  </si>
  <si>
    <t>元首 核心思想</t>
  </si>
  <si>
    <t>劉曉波 川普 習近平</t>
  </si>
  <si>
    <t>核心思想 阶级论 仇恨论</t>
  </si>
  <si>
    <t>柯文哲 習近平老爸</t>
  </si>
  <si>
    <t>共产党 垄断法</t>
  </si>
  <si>
    <t>十九大 王岐山 郭文贵</t>
  </si>
  <si>
    <t>习牌 洗脑精</t>
  </si>
  <si>
    <t>令完成 被软禁  关塔纳摩海军基地</t>
  </si>
  <si>
    <t>江泽民情妇 孟建柱情妇</t>
  </si>
  <si>
    <t>水工不倒 核心不保 19大</t>
  </si>
  <si>
    <t>傅政华 陶晶  建议名单</t>
  </si>
  <si>
    <t>刘晓波 服刑期间 读书笔记</t>
  </si>
  <si>
    <t>十九大前  整肃 凤凰卫视</t>
  </si>
  <si>
    <t>粮仓骗局 朱镕基</t>
  </si>
  <si>
    <t>馬寅初 平反 批判毛澤東</t>
  </si>
  <si>
    <t>习近平 经济政变</t>
  </si>
  <si>
    <t>20大 陳敏爾</t>
  </si>
  <si>
    <t>預測十九大</t>
  </si>
  <si>
    <t>江澤民  官場震盪</t>
  </si>
  <si>
    <t>十九大 整改</t>
  </si>
  <si>
    <t>文化复兴 毛泽东</t>
  </si>
  <si>
    <t>權鬥 習近平 胡錦濤</t>
  </si>
  <si>
    <t>習總 司令 火箭</t>
  </si>
  <si>
    <t>毛澤東 羅瑞卿 林彪</t>
  </si>
  <si>
    <t>涉习 有害</t>
  </si>
  <si>
    <t>19大 郭伯雄 徐才厚</t>
  </si>
  <si>
    <t>薄、王 十九大</t>
  </si>
  <si>
    <t>十九大 習近平 常委制</t>
  </si>
  <si>
    <t>毛主席 毛新宇 徐文伯</t>
  </si>
  <si>
    <t>十九大 排雷 習近平</t>
  </si>
  <si>
    <t>孟竖鸡 十九大 副主席</t>
  </si>
  <si>
    <t>刁太太 饥荒 腊肉</t>
  </si>
  <si>
    <t>宝岛 台湾</t>
  </si>
  <si>
    <t>文贵 爆料</t>
  </si>
  <si>
    <t>胡锦涛 房峰辉 郭伯雄</t>
  </si>
  <si>
    <t>共產黨 帝國 民主</t>
  </si>
  <si>
    <t>孟建柱 刺习</t>
  </si>
  <si>
    <t>北京 维权 十九大</t>
  </si>
  <si>
    <t>中宣部 微信管制</t>
  </si>
  <si>
    <t>习近平 十九大 太子党</t>
  </si>
  <si>
    <t>川普 習近平 普亭</t>
  </si>
  <si>
    <t>人权恶棍 傅政华 陶晶</t>
  </si>
  <si>
    <t>毛泽东 批毛</t>
  </si>
  <si>
    <t>江泽民 监控 习近平</t>
  </si>
  <si>
    <t>毛新宇十九大 落选</t>
  </si>
  <si>
    <t>陈敏尔 薄王 余毒</t>
  </si>
  <si>
    <t>共产党 习近平 红色家族</t>
  </si>
  <si>
    <t>刘鹏飞 环球实报</t>
  </si>
  <si>
    <t>包子 毛泽东</t>
  </si>
  <si>
    <t>军委 政治局常委</t>
  </si>
  <si>
    <t>习近平 党章</t>
  </si>
  <si>
    <t>十九大 軍方高層</t>
  </si>
  <si>
    <t>毛新宇 19大</t>
  </si>
  <si>
    <t>郭文贵 账单曝光</t>
  </si>
  <si>
    <t>李明哲 网络群组</t>
  </si>
  <si>
    <t>老习 金三胖</t>
  </si>
  <si>
    <t>王岐山 薄熙来</t>
  </si>
  <si>
    <t>习近平 罪恶</t>
  </si>
  <si>
    <t>刘彦平 郭文贵</t>
  </si>
  <si>
    <t>王岐山 习仲勋</t>
  </si>
  <si>
    <t>王健林 江曾 金三胖</t>
  </si>
  <si>
    <t>朝核 习近平</t>
  </si>
  <si>
    <t>十九大 锵锵三人行 停播</t>
  </si>
  <si>
    <t>涉台 民进党</t>
  </si>
  <si>
    <t>温家宝 邓家 俞正声</t>
  </si>
  <si>
    <t>薄熙来 周永康 凤凰卫视</t>
  </si>
  <si>
    <t>微信 群主 讽刺</t>
  </si>
  <si>
    <t>习近平 胡春华 19大代表</t>
  </si>
  <si>
    <t>贪官 群主 群组</t>
  </si>
  <si>
    <t>政论 凤凰卫视 封杀</t>
  </si>
  <si>
    <t>贪官 群主 负责</t>
  </si>
  <si>
    <t>网路管控 微信群</t>
  </si>
  <si>
    <t>毛泽东 饥荒 酷刑迫害</t>
  </si>
  <si>
    <t>王丹 逼迫 认罪</t>
  </si>
  <si>
    <t>联合国 制裁 朝鲜</t>
  </si>
  <si>
    <t>李明哲 政权 皇帝</t>
  </si>
  <si>
    <t>李明哲 吕秀莲 呼吁</t>
  </si>
  <si>
    <t>中国 美朝 开战</t>
  </si>
  <si>
    <t>NGO 开庭 被认罪</t>
  </si>
  <si>
    <t>李明哲 网络群组 19大</t>
  </si>
  <si>
    <t>十九大 王岐山 反腐</t>
  </si>
  <si>
    <t>中纪委 徐令义 孙政才</t>
  </si>
  <si>
    <t>公署大会 政治大戏</t>
  </si>
  <si>
    <t>台湾 李明哲 李案</t>
  </si>
  <si>
    <t>公检法机关 抹黑 中国</t>
  </si>
  <si>
    <t>李明哲 威胁 认罪</t>
  </si>
  <si>
    <t>李明哲 被认罪 中国党</t>
  </si>
  <si>
    <t>李明哲 认罪 北京 安排的大戏</t>
  </si>
  <si>
    <t>房峰辉背景  郭伯雄 姐夫</t>
  </si>
  <si>
    <t>李凈瑜 李明哲 手肘字樣</t>
  </si>
  <si>
    <t>呂銳鋒 落馬</t>
  </si>
  <si>
    <t>习近平 清洗 高层将领</t>
  </si>
  <si>
    <t>李明哲 认罪 李净瑜 不接受</t>
  </si>
  <si>
    <t>毛泽东 哑巴亏</t>
  </si>
  <si>
    <t>王岐山  反腐 盗国篡权</t>
  </si>
  <si>
    <t>审讯 李明哲 十九大 消音</t>
  </si>
  <si>
    <t>巡视利剑 维安</t>
  </si>
  <si>
    <t>習大 李明哲 被認罪</t>
  </si>
  <si>
    <t>对话机制 习特会</t>
  </si>
  <si>
    <t>习近平 建政日 金砖峰会</t>
  </si>
  <si>
    <t>江派 汪洋 入常</t>
  </si>
  <si>
    <t>中国 开战对象</t>
  </si>
  <si>
    <t>李明哲 审判 反革命</t>
  </si>
  <si>
    <t>李明哲 被认罪 政治迫害</t>
  </si>
  <si>
    <t>李明哲 文字狱 政权</t>
  </si>
  <si>
    <t>十九大 团派 王岐山</t>
  </si>
  <si>
    <t>台湾 联合国 独裁</t>
  </si>
  <si>
    <t>十九大 造势 陈敏尔</t>
  </si>
  <si>
    <t>习包子 傻逼</t>
  </si>
  <si>
    <t>习包子 傻逼 独裁者</t>
  </si>
  <si>
    <t>台灣 認罪 李明哲</t>
  </si>
  <si>
    <t>习近平 薄熙来</t>
  </si>
  <si>
    <t>郭文贵 政法系 纪检系</t>
  </si>
  <si>
    <t>施压 六四 天安门 西藏 敏感议题</t>
  </si>
  <si>
    <t>民间 人权</t>
  </si>
  <si>
    <t>人权 李明哲 流氓政权</t>
  </si>
  <si>
    <t>党国 连坐制</t>
  </si>
  <si>
    <t>毛泽东 41周年 邪恶</t>
  </si>
  <si>
    <t>毛 王海容 江青</t>
  </si>
  <si>
    <t>习 南巡 改革</t>
  </si>
  <si>
    <t>习近平 独裁集权</t>
  </si>
  <si>
    <t>普京 习近平 金正恩 保护伞</t>
  </si>
  <si>
    <t>中纪委 专题片 巡视利剑</t>
  </si>
  <si>
    <t>十九大 党代表 孙政才</t>
  </si>
  <si>
    <t>十九大 北京 防独</t>
  </si>
  <si>
    <t>安徽 刘发明 赌博</t>
  </si>
  <si>
    <t>中共 打压 封网 VPN</t>
  </si>
  <si>
    <t>海南 政法委 交易</t>
  </si>
  <si>
    <t>习思想 20大</t>
  </si>
  <si>
    <t>十九大 七改五</t>
  </si>
  <si>
    <t>中共 外交 习近平</t>
  </si>
  <si>
    <t>19大 王波明 王岐山</t>
  </si>
  <si>
    <t>孫瑤 王岐山 盜國賊</t>
  </si>
  <si>
    <t>王岐山 贯君 郭文贵</t>
  </si>
  <si>
    <t>朝鲜 战争 习近平</t>
  </si>
  <si>
    <t>孫文 習近平 滅亡</t>
  </si>
  <si>
    <t>涉习 毛泽东 有害</t>
  </si>
  <si>
    <t>王岐山 郭文贵 内幕</t>
  </si>
  <si>
    <t>改革 恶斗</t>
  </si>
  <si>
    <t>19大 北韩 挑衅</t>
  </si>
  <si>
    <t>司法部 首虎 卢恩光</t>
  </si>
  <si>
    <t>联合国 维权 人权</t>
  </si>
  <si>
    <t>九月九日 腊肉 毛粉 恶习</t>
  </si>
  <si>
    <t>胡耀邦 民主运动 赵紫阳</t>
  </si>
  <si>
    <t>帝都 毛新宇 庆丰 习胖</t>
  </si>
  <si>
    <t>习 毛 权贵</t>
  </si>
  <si>
    <t>中南海 十九大 四大看点</t>
  </si>
  <si>
    <t>江泽民 犯忌</t>
  </si>
  <si>
    <t>浪淘沙 有感 指点江山</t>
  </si>
  <si>
    <t>习王 称王 红色江山</t>
  </si>
  <si>
    <t>毛贱</t>
  </si>
  <si>
    <t>习氏 习老大 投名状</t>
  </si>
  <si>
    <t>一带一路 包子 大大</t>
  </si>
  <si>
    <t>圣君 习大大 中共</t>
  </si>
  <si>
    <t>泛亞 金融 政治委員</t>
  </si>
  <si>
    <t>19大 凶吉难定</t>
  </si>
  <si>
    <t>王岐山 姚依林 座谈会</t>
  </si>
  <si>
    <t>习近平 帝国 死猪</t>
  </si>
  <si>
    <t>毛泽东 逝世周年 崇毛</t>
  </si>
  <si>
    <t>习近平 军队 毛新宇</t>
  </si>
  <si>
    <t>监控 建议  炸</t>
  </si>
  <si>
    <t>领导 郭 中南海</t>
  </si>
  <si>
    <t>房峰辉 罢黜 名单</t>
  </si>
  <si>
    <t>反习 黑习 盗国贼</t>
  </si>
  <si>
    <t>习主席 圣君</t>
  </si>
  <si>
    <t>十九大 习家军 金家 陈破空</t>
  </si>
  <si>
    <t>习 挺王</t>
  </si>
  <si>
    <t>习近平 金砖峯会 中印 腐败</t>
  </si>
  <si>
    <t>郭 不反习</t>
  </si>
  <si>
    <t>習近平 七宗罪 強姦</t>
  </si>
  <si>
    <t>邓小平 江泽民 掌权</t>
  </si>
  <si>
    <t>王岐山 北京</t>
  </si>
  <si>
    <t>古巴 朝鲜 习老大</t>
  </si>
  <si>
    <t>郭文贵 政治 爆料 中共高层</t>
  </si>
  <si>
    <t>周永康 徐才厚 王岐山 孟建柱</t>
  </si>
  <si>
    <t>领导 反水 大撒币</t>
  </si>
  <si>
    <t>文贵 盗国贼</t>
  </si>
  <si>
    <t>十九大 名单 房峰辉</t>
  </si>
  <si>
    <t>习近平 推销国家 黨文化</t>
  </si>
  <si>
    <t>习近平 友邦 家奴</t>
  </si>
  <si>
    <t>习近平 集权 民主</t>
  </si>
  <si>
    <t>十九大 栗战书 中纪委书记</t>
  </si>
  <si>
    <t>习 监国 主席负责制</t>
  </si>
  <si>
    <t>中共 豢养金家</t>
  </si>
  <si>
    <t>习近平 光打雷不下雨 嘴炮</t>
  </si>
  <si>
    <t>购买中共武器</t>
  </si>
  <si>
    <t>刁胖子亲信 总政治部主任</t>
  </si>
  <si>
    <t>秦宜智 降级</t>
  </si>
  <si>
    <t>习王一体</t>
  </si>
  <si>
    <t>吃包子 江沉气 岐山倒</t>
  </si>
  <si>
    <t>环肥燕瘦 左拥右抱 众星捧月 勾肩搭臂</t>
  </si>
  <si>
    <t>中印 不敢開戰</t>
  </si>
  <si>
    <t>江 穷途末路</t>
  </si>
  <si>
    <t>接任 中纪委书记</t>
  </si>
  <si>
    <t>王岐山 加班 打虎</t>
  </si>
  <si>
    <t>习 文革余孽 思想</t>
  </si>
  <si>
    <t>习近平 位置 转化</t>
  </si>
  <si>
    <t>抛弃 中共</t>
  </si>
  <si>
    <t>軍隊 清洗</t>
  </si>
  <si>
    <t>火箭军 新宠</t>
  </si>
  <si>
    <t>四千万 饿殍</t>
  </si>
  <si>
    <t>选择性反恐</t>
  </si>
  <si>
    <t>律师 嫖娼</t>
  </si>
  <si>
    <t>五大宗教</t>
  </si>
  <si>
    <t>秦宜智 落选</t>
  </si>
  <si>
    <t>習近平 跟屁蟲</t>
  </si>
  <si>
    <t>十九大 独缺 房峰辉 张阳</t>
  </si>
  <si>
    <t>王岐山 回光返照</t>
  </si>
  <si>
    <t>董卿 糟蹋 王雁平 绝地反击</t>
  </si>
  <si>
    <t>海航 不缺錢</t>
  </si>
  <si>
    <t>三中全会 改革 蓝图 幻影</t>
  </si>
  <si>
    <t>金三咫尺爆氢弹</t>
  </si>
  <si>
    <t>姚依林 李鹏</t>
  </si>
  <si>
    <t>朝鲜  魔咒</t>
  </si>
  <si>
    <t>姚依林 中央 正名</t>
  </si>
  <si>
    <t>毛泽东孙  十九大</t>
  </si>
  <si>
    <t>王岐山 反击 郭文贵</t>
  </si>
  <si>
    <t>军队 改朝换代 习 拒关照</t>
  </si>
  <si>
    <t>政府 诈骗</t>
  </si>
  <si>
    <t>陈敏尔 撰文 拥习</t>
  </si>
  <si>
    <t>习近平 吃人</t>
  </si>
  <si>
    <t>北韩  中国 绊脚石</t>
  </si>
  <si>
    <t>中国 打压 人权</t>
  </si>
  <si>
    <t>红朝</t>
  </si>
  <si>
    <t>彭丽媛大婚 纪念</t>
  </si>
  <si>
    <t>列宁 1918 歧山 1808</t>
  </si>
  <si>
    <t>習近平 搵梁振英 祭旗</t>
  </si>
  <si>
    <t>习匪 包子 北京 称帝</t>
  </si>
  <si>
    <t>王歧山 江派 五虎 摊牌</t>
  </si>
  <si>
    <t>中共 邪教 政权 罪恶滔天</t>
  </si>
  <si>
    <t>王岐山 留任 反貪打腐</t>
  </si>
  <si>
    <t>金正恩 扶朝 遏朝</t>
  </si>
  <si>
    <t>王岐山 肝癌末期</t>
  </si>
  <si>
    <t>王岐山 出巡</t>
  </si>
  <si>
    <t>习思想 未入 十九大</t>
  </si>
  <si>
    <t>习仿毛 纳五湖四海</t>
  </si>
  <si>
    <t>维护边境 和平安宁</t>
  </si>
  <si>
    <t>习包子  保北韩 保家产</t>
  </si>
  <si>
    <t>金正恩 施压 习近平</t>
  </si>
  <si>
    <t>习 过度 集权</t>
  </si>
  <si>
    <t>习包子 篡权</t>
  </si>
  <si>
    <t>老郭 习庆丰</t>
  </si>
  <si>
    <t>金砖峰会 北韩核试</t>
  </si>
  <si>
    <t>唐山 收費站</t>
  </si>
  <si>
    <t>中共 北韩 核弹 炸北京</t>
  </si>
  <si>
    <t>金正恩 挑衅 北京 政权</t>
  </si>
  <si>
    <t>穆罕默德军 中国 让步</t>
  </si>
  <si>
    <t>苏联 中国 核打击</t>
  </si>
  <si>
    <t>核試 時機 精準 攪擾 十九大</t>
  </si>
  <si>
    <t>金砖国家峰会 宣言</t>
  </si>
  <si>
    <t>中国 三代“国师” 王沪宁</t>
  </si>
  <si>
    <t>习莫会 彭丽媛 金砖</t>
  </si>
  <si>
    <t>洗脑 中共</t>
  </si>
  <si>
    <t>金正恩 習重要會議 射彈</t>
  </si>
  <si>
    <t>台湾 美中冲突</t>
  </si>
  <si>
    <t>中共 电视剧 管制 主旋律</t>
  </si>
  <si>
    <t>北韩核威胁 金正恩 逼习出手</t>
  </si>
  <si>
    <t>中共 朝鲜供给 权斗</t>
  </si>
  <si>
    <t>东德 平壤 大礼</t>
  </si>
  <si>
    <t>金砖 避谈 扩大合作</t>
  </si>
  <si>
    <t>习莫相见 耳语</t>
  </si>
  <si>
    <t>金砖五国 曝光</t>
  </si>
  <si>
    <t>朝鲜 第六次核试验 北京</t>
  </si>
  <si>
    <t>泰国难民署 停止救济 中国难民</t>
  </si>
  <si>
    <t>北韩 中共暗地送核弹</t>
  </si>
  <si>
    <t>金三胖 氢弹 川普 双簧</t>
  </si>
  <si>
    <t>习莫 中印 同床异梦</t>
  </si>
  <si>
    <t>习家军 入局人选</t>
  </si>
  <si>
    <t>十九大 陈敏尔仕途</t>
  </si>
  <si>
    <t>19大 习家军 入局人选</t>
  </si>
  <si>
    <t>中港 权力更替</t>
  </si>
  <si>
    <t>北韩核爆 激怒中国</t>
  </si>
  <si>
    <t>金砖 一带一路</t>
  </si>
  <si>
    <t>莫迪 印度地位不再</t>
  </si>
  <si>
    <t>北韩危机</t>
  </si>
  <si>
    <t>两岸关系 硬碰硬</t>
  </si>
  <si>
    <t>朝鲜核试 东北环境</t>
  </si>
  <si>
    <t>房总长 胡锦涛 爱将</t>
  </si>
  <si>
    <t>金砖峰会 习近平仕途</t>
  </si>
  <si>
    <t>习总军权</t>
  </si>
  <si>
    <t>中共 教训 印度</t>
  </si>
  <si>
    <t>马列主义 中国</t>
  </si>
  <si>
    <t>留常</t>
  </si>
  <si>
    <t>跌到谷底 习近平</t>
  </si>
  <si>
    <t>习 中共皇帝</t>
  </si>
  <si>
    <t>5大政治派系 习 小弟</t>
  </si>
  <si>
    <t>习府 后庭花</t>
  </si>
  <si>
    <t>江习斗 习王反腐联盟 江家幕后</t>
  </si>
  <si>
    <t>習近平 憲法政變</t>
  </si>
  <si>
    <t>国家机器 非法杀人 非法禁锢</t>
  </si>
  <si>
    <t>掌舵者 惶惶不可终日</t>
  </si>
  <si>
    <t>反習近平</t>
  </si>
  <si>
    <t>习近平 一网打尽 中共军委</t>
  </si>
  <si>
    <t>獨裁者</t>
  </si>
  <si>
    <t>逆流 終結</t>
  </si>
  <si>
    <t>李纪周 总统套房</t>
  </si>
  <si>
    <t>盗国极权体制 金三集团</t>
  </si>
  <si>
    <t>习将南巡 胡春华仕途</t>
  </si>
  <si>
    <t>元首制 领导人年龄限制</t>
  </si>
  <si>
    <t>王储 相储</t>
  </si>
  <si>
    <t>十九大 攻台指挥</t>
  </si>
  <si>
    <t>金砖峰会 核试验</t>
  </si>
  <si>
    <t>习近平 话事权</t>
  </si>
  <si>
    <t>江蛤蟆 王厂监 孟奸国</t>
  </si>
  <si>
    <t>郭粉 王岐山</t>
  </si>
  <si>
    <t>老江 郭文贵 王岐山</t>
  </si>
  <si>
    <t>郭文贵 习近平 指令 达赖</t>
  </si>
  <si>
    <t>十九大 高层权斗</t>
  </si>
  <si>
    <t>19大 房峰辉</t>
  </si>
  <si>
    <t>立志救国创大业 投奔中共铸大错</t>
  </si>
  <si>
    <t>习近平 19大人事布局“</t>
  </si>
  <si>
    <t>中共 洗脑大法</t>
  </si>
  <si>
    <t>藏头诗</t>
  </si>
  <si>
    <t>孟建柱 废太子 江绵恒</t>
  </si>
  <si>
    <t>中印双撤军 诺贝尔和平奖 习近平</t>
  </si>
  <si>
    <t>習近平 稱帝</t>
  </si>
  <si>
    <t>习近平 反腐 阻力</t>
  </si>
  <si>
    <t>郭文贵 彭丽媛弟弟</t>
  </si>
  <si>
    <t>王岐山 往事 碑林解說員</t>
  </si>
  <si>
    <t>王岐山 韓正 趙樂際 最後一席 三派之爭</t>
  </si>
  <si>
    <t>习 法宝 朕 金正恩</t>
  </si>
  <si>
    <t>不能投票 只能投胎</t>
  </si>
  <si>
    <t>老郭 孟书记 何清涟 强奸</t>
  </si>
  <si>
    <t>中国百姓 三个梦 奴才梦</t>
  </si>
  <si>
    <t>王岐山 被患病 习李探视</t>
  </si>
  <si>
    <t>习皇帝</t>
  </si>
  <si>
    <t>习仲勋 反革命 阶级斗争</t>
  </si>
  <si>
    <t>習禁評 拆教堂 活埋</t>
  </si>
  <si>
    <t>習派 上位 習家軍 十九大 洗牌</t>
  </si>
  <si>
    <t>习思想 写入党章</t>
  </si>
  <si>
    <t>习明泽 薄瓜瓜 隐情</t>
  </si>
  <si>
    <t>中共改写历史 8年抗战 14年抗战</t>
  </si>
  <si>
    <t>十九大 常委 热门人选</t>
  </si>
  <si>
    <t>十九大 四常委 退休 习李连任 王岐山不</t>
  </si>
  <si>
    <t>王岐山 留任 陈敏尔 入常</t>
  </si>
  <si>
    <t>中共军委 房峰辉 张阳 落马</t>
  </si>
  <si>
    <t>习派 上位 军权</t>
  </si>
  <si>
    <t>清洗徐郭党羽 解散中央军委 房峰辉免职</t>
  </si>
  <si>
    <t>习 复兴梦</t>
  </si>
  <si>
    <t>习家军上位 习思想入党</t>
  </si>
  <si>
    <t>裁军 集权 派系色彩 旧部</t>
  </si>
  <si>
    <t>江派 落马 莫建成 夏崇源 孙政才</t>
  </si>
  <si>
    <t>习近平 敲打 企业巨头 中共权贵 隐形持</t>
  </si>
  <si>
    <t>习近平 资敌</t>
  </si>
  <si>
    <t>习近平 延安整风手​段</t>
  </si>
  <si>
    <t>习胖</t>
  </si>
  <si>
    <t>王岐山末路 习近平独裁</t>
  </si>
  <si>
    <t>第3代核心 习时代</t>
  </si>
  <si>
    <t>生死较量 特赦要求</t>
  </si>
  <si>
    <t>习李汪胡陈</t>
  </si>
  <si>
    <t>王岐山 铁腕反贪</t>
  </si>
  <si>
    <t>王岐山 遗臭万年</t>
  </si>
  <si>
    <t>习王打虎 郭文贵</t>
  </si>
  <si>
    <t>中共 败絮</t>
  </si>
  <si>
    <t>郭文贵 谁是贼</t>
  </si>
  <si>
    <t>习近平 内部讲话</t>
  </si>
  <si>
    <t>五个包子</t>
  </si>
  <si>
    <t>习包子 黑心价值观</t>
  </si>
  <si>
    <t>中共合照 笑里藏刀 姓共姓锅</t>
  </si>
  <si>
    <t>江婊子</t>
  </si>
  <si>
    <t>章痔疮 郭文贵</t>
  </si>
  <si>
    <t>党支部 垂死挣扎 新的腐败</t>
  </si>
  <si>
    <t>习近平绰号 习包子</t>
  </si>
  <si>
    <t>习庆丰 下地狱</t>
  </si>
  <si>
    <t>习近平 陈敏尔接班人</t>
  </si>
  <si>
    <t>习王反腐 郭文贵 政治同盟</t>
  </si>
  <si>
    <t>邓小平复出 华国锋 汪东兴</t>
  </si>
  <si>
    <t>人民币升值 经济矛盾</t>
  </si>
  <si>
    <t>共畜 治国理念 骗</t>
  </si>
  <si>
    <t>洞朗对峙 僵化思维</t>
  </si>
  <si>
    <t>郭爆料 党默许</t>
  </si>
  <si>
    <t>刘晓波 祭奠日 一党专制</t>
  </si>
  <si>
    <t>中印 冲突 不修路</t>
  </si>
  <si>
    <t>中印對峙 不得不退让</t>
  </si>
  <si>
    <t>共产国 大清 丢脸</t>
  </si>
  <si>
    <t>川普 中共偷美科技</t>
  </si>
  <si>
    <t>洞朗危机 一带一路 地缘政治风险</t>
  </si>
  <si>
    <t>中印對峙 戲劇性落幕</t>
  </si>
  <si>
    <t>中美贸易战 以朝制中 以中制朝</t>
  </si>
  <si>
    <t>薄熙來 薄氏舊賬 薄望知 李望知 李小白</t>
  </si>
  <si>
    <t>习包子 土共 意淫</t>
  </si>
  <si>
    <t>令完成 頭號要犯 政治庇護</t>
  </si>
  <si>
    <t>以武止独 两岸关系恶化</t>
  </si>
  <si>
    <t>令计划 胞弟 令完成 机密资料</t>
  </si>
  <si>
    <t>田径郑兆村 病态中国梦</t>
  </si>
  <si>
    <t>胡舒立後台 吳小暉 安邦集團</t>
  </si>
  <si>
    <t>军队 十九大代表 人事变动</t>
  </si>
  <si>
    <t>暴君，孙大炮，袁大头，宪政之路，强力改革</t>
  </si>
  <si>
    <t>金砖五国峰会，非法限制和打压，怨声载道，</t>
  </si>
  <si>
    <t>高智晟失踪，〝郁金香人权奖〞，王全璋，大</t>
  </si>
  <si>
    <t>禁运，胡锡进，印度入侵</t>
  </si>
  <si>
    <t>郭文贵，海航事件，家族信托基金</t>
  </si>
  <si>
    <t>北韩发射中程飞弹，金正恩，习近平，川习会</t>
  </si>
  <si>
    <t>令完成，核武启动密码，张恩照</t>
  </si>
  <si>
    <t>原长江南京航道工程局工程经营处副处长陈建</t>
  </si>
  <si>
    <t>习近平，李克强，汪洋，韩正，栗战书，胡春</t>
  </si>
  <si>
    <t>《国歌法》，留守儿童问题，一党专政，抗日</t>
  </si>
  <si>
    <t>习近平，公安系统，周永康，黄明，江泽民派</t>
  </si>
  <si>
    <t>鲍学全、王云戈，李立国，窦玉沛，福利彩票</t>
  </si>
  <si>
    <t>金砖五国峰会，重大外交突破</t>
  </si>
  <si>
    <t>升级安保措施，中共十九大会议，严防发生各</t>
  </si>
  <si>
    <t>实际控制线</t>
  </si>
  <si>
    <t>习郎，金砖，莫迪</t>
  </si>
  <si>
    <t>金砖峰会，李作成，房峰辉</t>
  </si>
  <si>
    <t>胡锡进，华春莹</t>
  </si>
  <si>
    <t>维权律师</t>
  </si>
  <si>
    <t>王全璋，颠覆国家政权罪</t>
  </si>
  <si>
    <t>军委大变局，“大脑”层级</t>
  </si>
  <si>
    <t>印度讽刺动漫</t>
  </si>
  <si>
    <t>毛泽东，毛时代</t>
  </si>
  <si>
    <t>文盲治国</t>
  </si>
  <si>
    <t>习近平，一党专政</t>
  </si>
  <si>
    <t>民主，香港，港独</t>
  </si>
  <si>
    <t>习近平，敌对国家</t>
  </si>
  <si>
    <t>郭文贵，胡锦涛</t>
  </si>
  <si>
    <t>房峰辉，习近平，胡春华</t>
  </si>
  <si>
    <t>红八月，张学良</t>
  </si>
  <si>
    <t>习近平，李克强，汪洋，胡春华，韩正，栗战</t>
  </si>
  <si>
    <t>习近平，政变</t>
  </si>
  <si>
    <t>习近平，十九大，印军</t>
  </si>
  <si>
    <t>彭麻麻，歌曲</t>
  </si>
  <si>
    <t>朝鲜发射导弹，日本</t>
  </si>
  <si>
    <t>实名制，控制网络言论</t>
  </si>
  <si>
    <t>莫迪，习包子</t>
  </si>
  <si>
    <t>解放军高层大洗牌，</t>
  </si>
  <si>
    <t>中印边境撤兵事件</t>
  </si>
  <si>
    <t>习近平，胡锦涛，十九大</t>
  </si>
  <si>
    <t>帝王专制，金融动荡</t>
  </si>
  <si>
    <t>中小学新教材，法制教育，洗脑</t>
  </si>
  <si>
    <t>独裁者，权力，军警特务</t>
  </si>
  <si>
    <t>中共改革，十九大</t>
  </si>
  <si>
    <t>国乒，捷克公开赛全军覆没</t>
  </si>
  <si>
    <t>金融整顿，国企进行市场化改革</t>
  </si>
  <si>
    <t>大陆抵制韩货，中共惶恐</t>
  </si>
  <si>
    <t>股份制改造</t>
  </si>
  <si>
    <t>实名制，十九大前，中共诡异政治氛围</t>
  </si>
  <si>
    <t>王健林，郭文贵</t>
  </si>
  <si>
    <t>《网络安全法》，实名制</t>
  </si>
  <si>
    <t>王健林，十九大</t>
  </si>
  <si>
    <t>王岐山，习近平，李克强</t>
  </si>
  <si>
    <t>习派，黨主席制，胡錦濤，江澤民</t>
  </si>
  <si>
    <t>王健林，孙政才，习近平</t>
  </si>
  <si>
    <t>习近平，加强党在企业中领导地位</t>
  </si>
  <si>
    <t>军委高层变动</t>
  </si>
  <si>
    <t>红色信仰，红二代，习总，高干子女，胡耀邦</t>
  </si>
  <si>
    <t>五个“严防”，中共十九大召开前夕，</t>
  </si>
  <si>
    <t>内鬼，莫建成，苏荣案，常务副省长和省委副</t>
  </si>
  <si>
    <t>三个代表，胡锦涛，江泽民，人人平等</t>
  </si>
  <si>
    <t>毛泽东，英雄主义，2万5千里长征</t>
  </si>
  <si>
    <t>极左，</t>
  </si>
  <si>
    <t>常委人事安排，政治体制改革，恢复党主席制</t>
  </si>
  <si>
    <t>“金砖”5国峰会，厦门峰会</t>
  </si>
  <si>
    <t>新华社，学小姐</t>
  </si>
  <si>
    <t>自由之家   法轮功学员</t>
  </si>
  <si>
    <t>安志文   赵紫阳  毛邓</t>
  </si>
  <si>
    <t>党政军  十九大</t>
  </si>
  <si>
    <t>王岐山  郭文貴  爆料 習近平</t>
  </si>
  <si>
    <t>王岐山    十九大出局逆转</t>
  </si>
  <si>
    <t>文贵   爆料</t>
  </si>
  <si>
    <t>郭老七</t>
  </si>
  <si>
    <t>习近平  誓言  算总帐</t>
  </si>
  <si>
    <t>中國   大股東</t>
  </si>
  <si>
    <t>軍委   參謀</t>
  </si>
  <si>
    <t>王岐山家   暴利来源</t>
  </si>
  <si>
    <t>吻腚   压倒一切</t>
  </si>
  <si>
    <t>海航集团  十万个为什么</t>
  </si>
  <si>
    <t>习     江派军    披露</t>
  </si>
  <si>
    <t>2017长篇电视连续剧剧终</t>
  </si>
  <si>
    <t>郭文贵  习大大  策略  习包子  腐</t>
  </si>
  <si>
    <t>共党  辣椒漫画  讽刺  习近平  朴</t>
  </si>
  <si>
    <t>王岐山  粗暴  江泽民  江二代  江</t>
  </si>
  <si>
    <t>名牌博士  GDP</t>
  </si>
  <si>
    <t>港媒  揭底  贪腐  曝光  吃央企</t>
  </si>
  <si>
    <t>推翻  共产党  反对中共  央视大裤衩</t>
  </si>
  <si>
    <t>毛泽东  狡猾  残暴 杀中国人</t>
  </si>
  <si>
    <t>习近平  19大   嫡系  志在必得</t>
  </si>
  <si>
    <t>习近平  不配领导国家  人民</t>
  </si>
  <si>
    <t>习皇上  习大帝  毛泽东  习流氓</t>
  </si>
  <si>
    <t>中央  反党贬习</t>
  </si>
  <si>
    <t>习大大爱彭麻麻  独站  会堂中央</t>
  </si>
  <si>
    <t>老习  武则天   习大小姐 勾当</t>
  </si>
  <si>
    <t>习近平  终结中共一党  独裁 遗臭万年</t>
  </si>
  <si>
    <t>十九大 陈敏尔  栗战书</t>
  </si>
  <si>
    <t>19大  七常委名单  王岐山  习近平</t>
  </si>
  <si>
    <t>王岐山 十九大  陈敏尔</t>
  </si>
  <si>
    <t>北京政府  习近平</t>
  </si>
  <si>
    <t>紅二  踢走  美帝老闆  吞下工廠</t>
  </si>
  <si>
    <t>王岐山 无缘  连任常委</t>
  </si>
  <si>
    <t>十九大  曝光 习近平  亲信  鸡犬升</t>
  </si>
  <si>
    <t>王岐山   美国   追杀郭文贵</t>
  </si>
  <si>
    <t>十九大 常委名单曝光 习近平亲信鸡犬升天</t>
  </si>
  <si>
    <t>七绝  题照(208)  柳巷姑娘</t>
  </si>
  <si>
    <t>王岐山  美国追杀  郭文贵  内幕</t>
  </si>
  <si>
    <t>经济学人  三子收监  北京</t>
  </si>
  <si>
    <t>十九大　军方人事</t>
  </si>
  <si>
    <t>总书记 叛党 陈独秀 十九大 怂包</t>
  </si>
  <si>
    <t>精英都在里面</t>
  </si>
  <si>
    <t>国务院 吃饭 王 73胰腺癌晚期  被抓</t>
  </si>
  <si>
    <t>奥巴马 川普  民选的  习猪头</t>
  </si>
  <si>
    <t>江泽民 习近平 委蛇周旋 偷梁换柱  指</t>
  </si>
  <si>
    <t>北戴河  王岐山出局  习、李留任原职</t>
  </si>
  <si>
    <t>习近平  100亿美元  中印冲突</t>
  </si>
  <si>
    <t>习近平 风格 收回台湾</t>
  </si>
  <si>
    <t>妄议中央 国人  反党贬习 非死忠习</t>
  </si>
  <si>
    <t>习近平 不会放弃 王岐山</t>
  </si>
  <si>
    <t>彭  习 人权 腐败 去肝癌</t>
  </si>
  <si>
    <t>王岐山  常委名单</t>
  </si>
  <si>
    <t>有一种钦点的感觉</t>
  </si>
  <si>
    <t>习包姨妈旗</t>
  </si>
  <si>
    <t>共产党是黑帮</t>
  </si>
  <si>
    <t>中国灵魂 争夺战 习近平 宗教复兴</t>
  </si>
  <si>
    <t>习包子  郭文贵 民主中国</t>
  </si>
  <si>
    <t>老习被抓</t>
  </si>
  <si>
    <t>习  集权  障碍</t>
  </si>
  <si>
    <t>TYRANT XI, 228, LXB,</t>
  </si>
  <si>
    <t>习包子  暴政</t>
  </si>
  <si>
    <t>郭文贵  毛郭</t>
  </si>
  <si>
    <t>王岐山  范冰冰</t>
  </si>
  <si>
    <t>草包  蠢才  庸才  文革余孽</t>
  </si>
  <si>
    <t>习  强国强军  独夫</t>
  </si>
  <si>
    <t>習家軍   蔡奇</t>
  </si>
  <si>
    <t>习家军   反人民的武装集团</t>
  </si>
  <si>
    <t>知乎 党支部</t>
  </si>
  <si>
    <t>习猪头  遗像</t>
  </si>
  <si>
    <t>包子  内斗</t>
  </si>
  <si>
    <t>习王  习明泽   薄瓜瓜</t>
  </si>
  <si>
    <t>习近平和他的女人们</t>
  </si>
  <si>
    <t>苟仲文  刘国梁</t>
  </si>
  <si>
    <t>习江  习王   接班人</t>
  </si>
  <si>
    <t>文字狱   反弹</t>
  </si>
  <si>
    <t>习 访港</t>
  </si>
  <si>
    <t>黑貓  白貓  猪的时代</t>
  </si>
  <si>
    <t>习近平 独裁</t>
  </si>
  <si>
    <t>逆臣贼子    习近平</t>
  </si>
  <si>
    <t>习近平   封锁历史</t>
  </si>
  <si>
    <t>政治迫害</t>
  </si>
  <si>
    <t>文字狱</t>
  </si>
  <si>
    <t>习近平  独裁</t>
  </si>
  <si>
    <t>狗官   郭文贵</t>
  </si>
  <si>
    <t>习大法师   丰功伟绩   伟大思想</t>
  </si>
  <si>
    <t>政治腐败</t>
  </si>
  <si>
    <t>盜國賊</t>
  </si>
  <si>
    <t>包大帝</t>
  </si>
  <si>
    <t>刁帝</t>
  </si>
  <si>
    <t>流氓團伙  奢淫</t>
  </si>
  <si>
    <t>狗咬狗</t>
  </si>
  <si>
    <t>内鬼  清理战场  金融大鳄  经济政变</t>
  </si>
  <si>
    <t>王岐山     习近平  灭亡   草包</t>
  </si>
  <si>
    <t>恶搞 毛泽东  毛岸英 习近平</t>
  </si>
  <si>
    <t>习近平   王岐山</t>
  </si>
  <si>
    <t>太子黨   奴隸</t>
  </si>
  <si>
    <t>台獨</t>
  </si>
  <si>
    <t>包子   封建专治</t>
  </si>
  <si>
    <t>香港  大陆  掌控</t>
  </si>
  <si>
    <t>蛤蟆功</t>
  </si>
  <si>
    <t>江泽民   腐败</t>
  </si>
  <si>
    <t>习包子   草包   无能蠢货</t>
  </si>
  <si>
    <t>毛猶</t>
  </si>
  <si>
    <t>共匪   当代习特勒</t>
  </si>
  <si>
    <t>习近平   饿死狗</t>
  </si>
  <si>
    <t>軍隊腐敗   江派   曾庆红</t>
  </si>
  <si>
    <t>特府  打压  特殊政治犯  西藏化</t>
  </si>
  <si>
    <t>十九大   汪洋  王岐山  栗战书</t>
  </si>
  <si>
    <t>打虎   废元老干政</t>
  </si>
  <si>
    <t>个人崇拜  政变</t>
  </si>
  <si>
    <t>制度性腐败   反贪越反越贪</t>
  </si>
  <si>
    <t>专制资本输出   封杀   中国之灾</t>
  </si>
  <si>
    <t>集权  一意孤行  独掌大权</t>
  </si>
  <si>
    <t>习近平   改朝</t>
  </si>
  <si>
    <t>19大权力分赃  拿下习近平 独裁</t>
  </si>
  <si>
    <t>习近平   封建主义</t>
  </si>
  <si>
    <t>陈由豪 沦中国马前卒</t>
  </si>
  <si>
    <t>孟建柱 周永康 杀妻</t>
  </si>
  <si>
    <t>太子辉 周永康</t>
  </si>
  <si>
    <t>江泽民   罪行</t>
  </si>
  <si>
    <t>习近平 打 大鳄内鬼   经济政变</t>
  </si>
  <si>
    <t>印度  黄袍加身</t>
  </si>
  <si>
    <t>习思想  毛思想</t>
  </si>
  <si>
    <t>習近平掌權 地位直逼毛澤東</t>
  </si>
  <si>
    <t>林郑 袁国强</t>
  </si>
  <si>
    <t>中國 嚴控 宗教</t>
  </si>
  <si>
    <t>陳由豪 習近平</t>
  </si>
  <si>
    <t>習近平 鬥爭哲學</t>
  </si>
  <si>
    <t>19大定盘习清理战场</t>
  </si>
  <si>
    <t>习近平问罪工农兵学员</t>
  </si>
  <si>
    <t>金正恩逃亡中国</t>
  </si>
  <si>
    <t>被洗脑致残的中国人</t>
  </si>
  <si>
    <t>蛤蟆体视频</t>
  </si>
  <si>
    <t>郭文贵猛咬 习大皇帝的小老婆</t>
  </si>
  <si>
    <t>党组织的伟光正会让你包上二奶</t>
  </si>
  <si>
    <t>习近平三连击 粉碎江派谋中的政变</t>
  </si>
  <si>
    <t>江天勇被审好讽刺</t>
  </si>
  <si>
    <t>中共监控全民防资本外逃</t>
  </si>
  <si>
    <t>论习近平主义</t>
  </si>
  <si>
    <t>习家军即将上位</t>
  </si>
  <si>
    <t>王书记被查证明道行不够</t>
  </si>
  <si>
    <t>边飞边监视中国 朝鲜导弹威胁谁</t>
  </si>
  <si>
    <t>重启金融大鳄围猎战</t>
  </si>
  <si>
    <t>习搞权斗高手</t>
  </si>
  <si>
    <t>歧山牌卫生纸</t>
  </si>
  <si>
    <t>灭鼠队长毛泽东</t>
  </si>
  <si>
    <t>富豪资金外逃 中共为何挡不住</t>
  </si>
  <si>
    <t>北京骑虎难下 印方却预期中印边境对峙很快</t>
  </si>
  <si>
    <t>文贵手上有涉及官员们的淫秽暴力录像</t>
  </si>
  <si>
    <t>草原文革是民族问题还是阶级问题</t>
  </si>
  <si>
    <t>东莞市委前常委涉权色交易及受贿被“双开”</t>
  </si>
  <si>
    <t>手蒋超良或黑马入局任副总理</t>
  </si>
  <si>
    <t>北戴河“不出声” 元老结束后亮相</t>
  </si>
  <si>
    <t>秋收暴动是毛炮制的玩笑</t>
  </si>
  <si>
    <t>陆二次文革拼复兴中华文化</t>
  </si>
  <si>
    <t>包子皮中别有馅</t>
  </si>
  <si>
    <t>习近平的艰难困境 暗杀政变</t>
  </si>
  <si>
    <t>中印之战乃习哥地位指针</t>
  </si>
  <si>
    <t>吴惹毛习 国共关系走钢索</t>
  </si>
  <si>
    <t>习近平授意摸底金融4巨头</t>
  </si>
  <si>
    <t>习不发贺电因不满吴当选复电内容</t>
  </si>
  <si>
    <t>中共出卖的领土回归</t>
  </si>
  <si>
    <t>朝鲜将中国瞄准在靶心 金正恩威胁习近平</t>
  </si>
  <si>
    <t>王岐山或被栗战书取代</t>
  </si>
  <si>
    <t>王岐山隐身打虎</t>
  </si>
  <si>
    <t>广西传销案 郭声琨</t>
  </si>
  <si>
    <t>王歧山病危通知</t>
  </si>
  <si>
    <t>王岐山隐身 六老虎露面</t>
  </si>
  <si>
    <t>孙政才北戴河政变</t>
  </si>
  <si>
    <t>王岐山北戴河会议</t>
  </si>
  <si>
    <t>中南海急备印度抵制金砖峰会预案</t>
  </si>
  <si>
    <t>六虎受审被调查的画面公开</t>
  </si>
  <si>
    <t>央行行长新人选蒋超良呼声高</t>
  </si>
  <si>
    <t>中新社前社长刘北宪落马曾报道习辞职</t>
  </si>
  <si>
    <t>王岐山照打大老虎</t>
  </si>
  <si>
    <t>情定扬州下架 被指影射江泽民</t>
  </si>
  <si>
    <t>印媒制动画暗串示威习总</t>
  </si>
  <si>
    <t>報復中官媒  印媒發片嘲笑習近平</t>
  </si>
  <si>
    <t>习近平北韓發展核武</t>
  </si>
  <si>
    <t>习近平提前粉碎老領導蓄谋已久夺权政变</t>
  </si>
  <si>
    <t>江南Style讽习近平</t>
  </si>
  <si>
    <t>印度江影片讽习近平</t>
  </si>
  <si>
    <t>习近平已全面掌权 王岐山亦将留任</t>
  </si>
  <si>
    <t>撒币政府也是汉奸卖国政府</t>
  </si>
  <si>
    <t>郭文贵称游轮遭遇骇客挟持 来自中共军方</t>
  </si>
  <si>
    <t>习近平改主席制</t>
  </si>
  <si>
    <t>老領導預謀已久的大事被習三大動作斷後路</t>
  </si>
  <si>
    <t>郭文贵 中共达成重要交易</t>
  </si>
  <si>
    <t>郭是习手中的剑 是习包子的狗</t>
  </si>
  <si>
    <t>北戴河会议习近平结束老人干政</t>
  </si>
  <si>
    <t>疑有中共背景的海外账号爆料郭文贵女助理王</t>
  </si>
  <si>
    <t>处理对中关系 最好等到十九大结束</t>
  </si>
  <si>
    <t>十五字方针 矛头直指江泽民</t>
  </si>
  <si>
    <t>习近平践踏邓小平的一国两制</t>
  </si>
  <si>
    <t>吕军亿遗书曝光盼习大大能看到</t>
  </si>
  <si>
    <t>郭文贵扬言刘云山根本不敢到美国抓他</t>
  </si>
  <si>
    <t>汪洋北戴河会后角色吃重</t>
  </si>
  <si>
    <t>习近平十九大固权</t>
  </si>
  <si>
    <t>中國共產黨的貪腐一代接一代</t>
  </si>
  <si>
    <t>江泽民生日网民恶搞贺寿</t>
  </si>
  <si>
    <t>中共历史上哪一位领袖的思想理论能够崛起首</t>
  </si>
  <si>
    <t>和谐号变复兴号　</t>
  </si>
  <si>
    <t>从孙政才消失看习近平独裁</t>
  </si>
  <si>
    <t>中国向左转加剧国内外危机</t>
  </si>
  <si>
    <t>习近平给江泽民生日送大礼</t>
  </si>
  <si>
    <t>国民党要先爭千秋</t>
  </si>
  <si>
    <t>习近平与莫迪是针尖对麦芒</t>
  </si>
  <si>
    <t>不近平民 怎克强敌 空留雾霾罩云山。</t>
  </si>
  <si>
    <t>岐山书记你在七月京城火烧天</t>
  </si>
  <si>
    <t>空遗岐山去正声刁大一点是为犬</t>
  </si>
  <si>
    <t>若问冰冰去何处国贸八房侍老王</t>
  </si>
  <si>
    <t>矮化胡錦濤歷史地位</t>
  </si>
  <si>
    <t>六常委送花圈独缺王岐山</t>
  </si>
  <si>
    <t>北戴河会议 结束老人干政</t>
  </si>
  <si>
    <t>美國總統特朗普下令就美中貿易問題展開調查</t>
  </si>
  <si>
    <t>美国国务卿关注法轮功</t>
  </si>
  <si>
    <t>中新社前社长被查不只为肃周薄余毒</t>
  </si>
  <si>
    <t>常大林为刘霞鸣冤</t>
  </si>
  <si>
    <t>习近平极有可能在十九大上修改中共党章</t>
  </si>
  <si>
    <t>王沪宁提醒习近平禁止吹捧</t>
  </si>
  <si>
    <t>五四就是反儒反华反文化的民粹主义运动</t>
  </si>
  <si>
    <t>王岐山打虎忙未送花圈</t>
  </si>
  <si>
    <t>大侠文贵怒冲冠逃亡海外揭淫贪</t>
  </si>
  <si>
    <t>出现正统之争说明共产党已经分裂</t>
  </si>
  <si>
    <t>习近平的路为什么会越走越艰难</t>
  </si>
  <si>
    <t>4因素影响19大政治局名单</t>
  </si>
  <si>
    <t>胡春华韩正缺席北戴河会议</t>
  </si>
  <si>
    <t>胡习早埋伏笔 十九大政治局或大震荡</t>
  </si>
  <si>
    <t>习近平暗设接班人</t>
  </si>
  <si>
    <t>香港民主黨員林子健自釘十字架</t>
  </si>
  <si>
    <t>中印对峙 边境冲突</t>
  </si>
  <si>
    <t>听说包子要改名是叫习泽东呢还是叫习特勒</t>
  </si>
  <si>
    <t>有记者到死牢采访刁包子包子问现在中国人怎</t>
  </si>
  <si>
    <t>北戴河会议中共高层会讨论十九大高层人事</t>
  </si>
  <si>
    <t>十九大前夕会议官员被要求不准带纸笔做记录</t>
  </si>
  <si>
    <t>一手执镰刀收割民膏用八千万颗人头保红色江</t>
  </si>
  <si>
    <t>今日习握兵权不幸是否消弭习江你死我活自是</t>
  </si>
  <si>
    <t>中共当局为了19</t>
  </si>
  <si>
    <t>習李罕見多日 不露面</t>
  </si>
  <si>
    <t>习智力学历有些不敌邓江胡</t>
  </si>
  <si>
    <t>支联会呼吁促放刘霞</t>
  </si>
  <si>
    <t>习近平批台独时 并未点名蔡英文</t>
  </si>
  <si>
    <t>习近平打赏金正恩 中国与北韩</t>
  </si>
  <si>
    <t>习近平呼吁川普避免加剧紧张的言行</t>
  </si>
  <si>
    <t>郭文贵 打倒王岐山</t>
  </si>
  <si>
    <t>习专制枷锁  中国人生活必需品</t>
  </si>
  <si>
    <t>郭时期人群划分</t>
  </si>
  <si>
    <t>习近平 为刘鹤铺路</t>
  </si>
  <si>
    <t>十九大会期生变  内忧外患</t>
  </si>
  <si>
    <t>中南海高层人事决战  十九大提前召开</t>
  </si>
  <si>
    <t>地方五“侯”四个入“局”</t>
  </si>
  <si>
    <t>习娶了个戏子</t>
  </si>
  <si>
    <t>习对朝下贸易禁令</t>
  </si>
  <si>
    <t>习近平恢复党主席</t>
  </si>
  <si>
    <t>共畜为苟延暴政 狂砸银弹收买别国</t>
  </si>
  <si>
    <t>习近平忧夜长梦多 十九大提前至9月</t>
  </si>
  <si>
    <t>习近平从沙场阅兵到称帝之路</t>
  </si>
  <si>
    <t>北京高調金融維穩</t>
  </si>
  <si>
    <t>中國擴張主義背後的真正原因</t>
  </si>
  <si>
    <t>习近平军中急升138将领</t>
  </si>
  <si>
    <t>习北戴河别墅特别措施防暗杀</t>
  </si>
  <si>
    <t>欧洲律协致信习近平 敦促中国当局立即释放</t>
  </si>
  <si>
    <t>蔡奇 李鸿忠   林副主席再世</t>
  </si>
  <si>
    <t>铜锣湾五子风波的后遗症</t>
  </si>
  <si>
    <t>十九大召开  各省区政治表态</t>
  </si>
  <si>
    <t>共畜疯狂 犬儒折腰</t>
  </si>
  <si>
    <t>贯君、孙瑶 王岐山的私生子</t>
  </si>
  <si>
    <t>拿下孙政才是习的手法</t>
  </si>
  <si>
    <t>文革余孽  习黑心</t>
  </si>
  <si>
    <t>刁式幽默  通商宽衣</t>
  </si>
  <si>
    <t>江西帮   曾谄媚江</t>
  </si>
  <si>
    <t>夫子自唱  條塊分割法</t>
  </si>
  <si>
    <t>北京希望藉強兵宣揚國威</t>
  </si>
  <si>
    <t>北戴河会议, 中共大佬疗养</t>
  </si>
  <si>
    <t>輸出革命新版</t>
  </si>
  <si>
    <t>习近平完全颠覆  隔代指定接班人</t>
  </si>
  <si>
    <t>19大后新的习近平</t>
  </si>
  <si>
    <t>中共极权专政恶行涂脂抹粉</t>
  </si>
  <si>
    <t>練營與灌輸國民教育及青少年軍愛國教育劃清</t>
  </si>
  <si>
    <t>政治流氓习近平</t>
  </si>
  <si>
    <t>高层山头相对制衡</t>
  </si>
  <si>
    <t>为访暗杀 习近平入住0号别墅加装防弹玻璃</t>
  </si>
  <si>
    <t>黄兴国卖官</t>
  </si>
  <si>
    <t>黄兴国受贿案</t>
  </si>
  <si>
    <t>郭氏緊逼 西方添亂</t>
  </si>
  <si>
    <t>王岐山  常委之冠</t>
  </si>
  <si>
    <t>习近平的崇拜直追毛泽东</t>
  </si>
  <si>
    <t>十九大王岐山 习思想  习核心</t>
  </si>
  <si>
    <t>金融幫幫主王岐山</t>
  </si>
  <si>
    <t>北戴河会议  休假专家</t>
  </si>
  <si>
    <t>为薄熙来孙政才狡辩</t>
  </si>
  <si>
    <t>十九大人事的博弈</t>
  </si>
  <si>
    <t>王岐山去留变数很大</t>
  </si>
  <si>
    <t>十九大上恢复设立党主席制  不受任期限制</t>
  </si>
  <si>
    <t>习近平酷嗜维稳政策</t>
  </si>
  <si>
    <t>北戴河是重大秘密进行地</t>
  </si>
  <si>
    <t>讨厌隔代接班人</t>
  </si>
  <si>
    <t>中国是个矛盾（毛，邓）世界</t>
  </si>
  <si>
    <t>习胡江三代，三国戏全包</t>
  </si>
  <si>
    <t>郭文贵，窦娥冤</t>
  </si>
  <si>
    <t>十九大在眼前  莫让妖孽掌权</t>
  </si>
  <si>
    <t>蔡奇是习核心的核心圈中人</t>
  </si>
  <si>
    <t>曾庆红 施芝鸿 高级黑</t>
  </si>
  <si>
    <t>红后代群起 宋平王岐山敲打</t>
  </si>
  <si>
    <t>中國首貪王岐山</t>
  </si>
  <si>
    <t>习思想定名</t>
  </si>
  <si>
    <t>习式讲话常态</t>
  </si>
  <si>
    <t>北戴河秘密聚会</t>
  </si>
  <si>
    <t>地位同毛邓</t>
  </si>
  <si>
    <t>不该惹毛郭老七</t>
  </si>
  <si>
    <t>北戴河三大派在斗</t>
  </si>
  <si>
    <t>七上八落 傳王岐山續任十九大常委</t>
  </si>
  <si>
    <t>國安系統叛變</t>
  </si>
  <si>
    <t>三朝智囊  四大博弈</t>
  </si>
  <si>
    <t>北戴河會議登場</t>
  </si>
  <si>
    <t>习近平专权</t>
  </si>
  <si>
    <t>孙政才落马</t>
  </si>
  <si>
    <t>權力堪比毛澤東</t>
  </si>
  <si>
    <t>封杀虚拟网络</t>
  </si>
  <si>
    <t>党卫军</t>
  </si>
  <si>
    <t>王歧山19大留任小道消息</t>
  </si>
  <si>
    <t>毛粉孔庆东 高调捧习</t>
  </si>
  <si>
    <t>中共中央北戴河会议转场朱日和基地召开</t>
  </si>
  <si>
    <t>尚未让73溅血</t>
  </si>
  <si>
    <t>刘呈杰是习近平的私生子</t>
  </si>
  <si>
    <t>轉移劉曉波案焦點</t>
  </si>
  <si>
    <t>東網文章一定是來自於很高的權力體系</t>
  </si>
  <si>
    <t>“党卫军”还是“国防军”</t>
  </si>
  <si>
    <t>梦回岐山</t>
  </si>
  <si>
    <t>作为国家主席不知国旗党旗排列顺序</t>
  </si>
  <si>
    <t>照出一众公知和民运人士的嘴脸和水平</t>
  </si>
  <si>
    <t>賈慶林跟我沒關係</t>
  </si>
  <si>
    <t>十九大入常哥德巴赫猜想</t>
  </si>
  <si>
    <t>宪政镇住毛氏习</t>
  </si>
  <si>
    <t>刘晓波追悼会</t>
  </si>
  <si>
    <t>岐山爱把冰冰睡</t>
  </si>
  <si>
    <t>习包子剥夺中国人民的权利</t>
  </si>
  <si>
    <t>习近平打算在任内统一台湾</t>
  </si>
  <si>
    <t>習推崇毛軍事思想未提林彪</t>
  </si>
  <si>
    <t>習近平唱獨角戲</t>
  </si>
  <si>
    <t>习近平阅兵含义</t>
  </si>
  <si>
    <t>习近平两大动作</t>
  </si>
  <si>
    <t>中共最高领导的有十三人 有九人因犯错误而</t>
  </si>
  <si>
    <t>习甘做听命于军方的儿皇帝</t>
  </si>
  <si>
    <t>习王或中央通过企业和一带一路有计划向海外</t>
  </si>
  <si>
    <t>习王已经被逮捕</t>
  </si>
  <si>
    <t>习近平准备抛弃从前的“潜规则”</t>
  </si>
  <si>
    <t>黄菊侄子紧抱江泽民大腿</t>
  </si>
  <si>
    <t>剖析孙政才落马</t>
  </si>
  <si>
    <t>曾庆红用南早打击习近平红人栗战书</t>
  </si>
  <si>
    <t>孙政才由何挺交代牵出</t>
  </si>
  <si>
    <t>〝红通〞犯是自由斗士还是权利走卒？</t>
  </si>
  <si>
    <t>彭丽媛军改中“变身”</t>
  </si>
  <si>
    <t>孙政才涉严重违纪被立案审查</t>
  </si>
  <si>
    <t>中国总理将换人</t>
  </si>
  <si>
    <t>多省表態擁護 《人民日報》</t>
  </si>
  <si>
    <t>孙政才问题严重</t>
  </si>
  <si>
    <t>習近平權威不夠才需造神</t>
  </si>
  <si>
    <t>孫政才養情婦惹禍</t>
  </si>
  <si>
    <t>王岐山私生子贯君捐股</t>
  </si>
  <si>
    <t>王岐山任下届总理</t>
  </si>
  <si>
    <t>王岐山有望出任下届总理</t>
  </si>
  <si>
    <t>中共徹底禁止翻牆</t>
  </si>
  <si>
    <t>英媒看好王岐山十九大或出任总理</t>
  </si>
  <si>
    <t>王滬寧無門無派檢便宜</t>
  </si>
  <si>
    <t>中国权贵资本家的潜规则</t>
  </si>
  <si>
    <t>“港独”“台独”分子窜日宣扬“中国崩溃论</t>
  </si>
  <si>
    <t>孙政才与中国寒门仕途</t>
  </si>
  <si>
    <t>73和包子</t>
  </si>
  <si>
    <t>孙政才北京往事有郭文贵的身影</t>
  </si>
  <si>
    <t>十九大预测</t>
  </si>
  <si>
    <t>習近平開啟剝離國家體系中的中共權力機制</t>
  </si>
  <si>
    <t>包子破格录用鸿忠</t>
  </si>
  <si>
    <t>孫政才養情婦 貪“一帶一路”資金</t>
  </si>
  <si>
    <t>孫政才私生活奢靡淫亂</t>
  </si>
  <si>
    <t>王岐山想讲和 枪口调转对准习近平</t>
  </si>
  <si>
    <t>习近平涉嫌谋杀刘晓波</t>
  </si>
  <si>
    <t>王岐山被爆貪腐</t>
  </si>
  <si>
    <t>警告江派退休元老不要干预十九大高层人事</t>
  </si>
  <si>
    <t>习查孙政才</t>
  </si>
  <si>
    <t>习大正在下一盘大军棋</t>
  </si>
  <si>
    <t>孫政才 用「一帶一路」慰勞情婦出事</t>
  </si>
  <si>
    <t>中共再禁黨員信宗教</t>
  </si>
  <si>
    <t>叫停国贼十九大</t>
  </si>
  <si>
    <t>万达巨头疑被定性〝灰犀牛</t>
  </si>
  <si>
    <t>印度让上合组织跛脚</t>
  </si>
  <si>
    <t>《南华早报》撤稿道歉风波</t>
  </si>
  <si>
    <t>王岐山再被看高一线</t>
  </si>
  <si>
    <t>神化习近平的愚民运动</t>
  </si>
  <si>
    <t>孙政才去向已定</t>
  </si>
  <si>
    <t>中共禁党员信教</t>
  </si>
  <si>
    <t>習近平坐鎮大規模軍演</t>
  </si>
  <si>
    <t>山西高官死后 或涉曾庆红</t>
  </si>
  <si>
    <t>孙政才并没有做错什么</t>
  </si>
  <si>
    <t>家贼变国贼</t>
  </si>
  <si>
    <t>〝爬着去〞北戴河的元老们</t>
  </si>
  <si>
    <t>郭文贵VS王岐山生死对决</t>
  </si>
  <si>
    <t>习王拿下贺锦涛 重锤敲打曾庆红</t>
  </si>
  <si>
    <t>邓小平好色主义的梦遗</t>
  </si>
  <si>
    <t>毛鄧習三代雄主</t>
  </si>
  <si>
    <t>涉习打虎</t>
  </si>
  <si>
    <t>八项规定，只有总书记和总理才能坐专机</t>
  </si>
  <si>
    <t>习上任来发生高级黑是习的试探</t>
  </si>
  <si>
    <t>习近平什么也不是</t>
  </si>
  <si>
    <t>习近平不顾访民、饿民的诉求</t>
  </si>
  <si>
    <t>王习体制</t>
  </si>
  <si>
    <t>习近平和跳跳虎一起玩平板电脑</t>
  </si>
  <si>
    <t>習近平金融維穩反腐 嚴防“灰犀牛”</t>
  </si>
  <si>
    <t>倒习公开信</t>
  </si>
  <si>
    <t>強拆民宅百姓淚,揚言愚民一百歲.</t>
  </si>
  <si>
    <t>王岐山反过来爆料习近平</t>
  </si>
  <si>
    <t>习王新政和红色曼哈顿计划在爆料中破产</t>
  </si>
  <si>
    <t>盗国贼王岐山</t>
  </si>
  <si>
    <t>习近平比喻维尼熊</t>
  </si>
  <si>
    <t>郭文貴爆料顛覆習王體制</t>
  </si>
  <si>
    <t>维尼平和跳跳山</t>
  </si>
  <si>
    <t>习就是蠢猪</t>
  </si>
  <si>
    <t>习脓包是千古不遇圣人</t>
  </si>
  <si>
    <t>王习决不可能还文贵的钱</t>
  </si>
  <si>
    <t>彭丽媛是习仲勋的小妾</t>
  </si>
  <si>
    <t>5不会动温相的（戴相龙平安落地）</t>
  </si>
  <si>
    <t>习近平和王岐山互相利用</t>
  </si>
  <si>
    <t>习近平彻底整查王岐山</t>
  </si>
  <si>
    <t>少壮派军官崛起　习家军全面成形</t>
  </si>
  <si>
    <t>中共领导人向来喜爱动物如江蛤蛤胡河蟹如今</t>
  </si>
  <si>
    <t>习狼王狈为奸胡温树倒猢春华狲散</t>
  </si>
  <si>
    <t>法轮功的媒体评论员说孙政才是江系</t>
  </si>
  <si>
    <t>习近平十九大前大开“杀”戒</t>
  </si>
  <si>
    <t>习包子在G20上开出4万滞留美国的中国人</t>
  </si>
  <si>
    <t>孙政才与曾庆红、贾庆林怎么扯上关系</t>
  </si>
  <si>
    <t>郭文贵爆料王岐山如何勾引明星</t>
  </si>
  <si>
    <t>涉王岐山</t>
  </si>
  <si>
    <t>郭文贵刚说了孙政才的好话  开始大清洗</t>
  </si>
  <si>
    <t>习近平只能有个零头</t>
  </si>
  <si>
    <t>郭文贵曲线上访</t>
  </si>
  <si>
    <t>内蒙局长讥笑习讲话遭停职</t>
  </si>
  <si>
    <t>孙政才被带走暗示王岐山没事</t>
  </si>
  <si>
    <t>十九大人事破迷习现三架马车</t>
  </si>
  <si>
    <t>孙政才落马深度内幕 习一箭四雕 废掉江派</t>
  </si>
  <si>
    <t>王沪宁栗战书或入常</t>
  </si>
  <si>
    <t>会议现场调侃习近平高官被免职</t>
  </si>
  <si>
    <t>陈敏尔调政治高地</t>
  </si>
  <si>
    <t>十九大人事破迷 习现三架马车</t>
  </si>
  <si>
    <t>重磅会议落幕 习近平讲话暗藏哪些玄机</t>
  </si>
  <si>
    <t>孙政才参加全国金融会议被带走 出席画面被</t>
  </si>
  <si>
    <t>刘晓波被中共囚死对世界的警示</t>
  </si>
  <si>
    <t>韩正调离上海</t>
  </si>
  <si>
    <t>习近平与蒋经国不能比</t>
  </si>
  <si>
    <t>金融反腐升级 江派富豪成高危</t>
  </si>
  <si>
    <t>孙政才之后下一个要抓的可能是刘云山</t>
  </si>
  <si>
    <t>陈敏尔已成接班人之势</t>
  </si>
  <si>
    <t>韓正要調離上海</t>
  </si>
  <si>
    <t>歪曲歷史何止網絡遊戲</t>
  </si>
  <si>
    <t>香港人烛光悼刘晓波</t>
  </si>
  <si>
    <t>王岐山的兩種留任</t>
  </si>
  <si>
    <t>習近平では制御なんてできない</t>
  </si>
  <si>
    <t>孙政才被带走</t>
  </si>
  <si>
    <t>孙政才出事内幕</t>
  </si>
  <si>
    <t>外交部惹大祸</t>
  </si>
  <si>
    <t>薄王续集</t>
  </si>
  <si>
    <t>中国向美国学</t>
  </si>
  <si>
    <t>刘希泳命案幕后藏高层</t>
  </si>
  <si>
    <t>中共邏輯是“我的左腳要這麼做</t>
  </si>
  <si>
    <t>特朗普翻新制裁：是不耐烦还是耍无赖</t>
  </si>
  <si>
    <t>调侃习近平遭罢官</t>
  </si>
  <si>
    <t>劉曉波被海葬</t>
  </si>
  <si>
    <t>新军委竞争激烈 谁顶范长龙</t>
  </si>
  <si>
    <t>孙政才免职失踪陈敏尔异军突起</t>
  </si>
  <si>
    <t>为什么习近平需要一场战争</t>
  </si>
  <si>
    <t>重慶一哥去向不明</t>
  </si>
  <si>
    <t>重庆上演〝薄王〞续集</t>
  </si>
  <si>
    <t>习近平打破惯例</t>
  </si>
  <si>
    <t>习当局推地方债“终身问责制”</t>
  </si>
  <si>
    <t>小熊维尼像习近平</t>
  </si>
  <si>
    <t>孙政才内幕 习一箭四雕</t>
  </si>
  <si>
    <t>中共地震 一哥去向不明</t>
  </si>
  <si>
    <t>重庆孙政才 撤换事出必然</t>
  </si>
  <si>
    <t>孫政才免職　習愛將上位</t>
  </si>
  <si>
    <t>太像习近平 小熊维尼下架</t>
  </si>
  <si>
    <t>习近平开价1000亿 引渡郭文贵</t>
  </si>
  <si>
    <t>政局惊变 汪洋接替王岐山</t>
  </si>
  <si>
    <t>孙政才被查 涉令计划</t>
  </si>
  <si>
    <t>习胖 zhaoyun的诗</t>
  </si>
  <si>
    <t>习包子水平低 不是理想国家管理者</t>
  </si>
  <si>
    <t>习近平贱 卖国盗国不要脸</t>
  </si>
  <si>
    <t>元凶胡锦涛 颠覆国家政权罪</t>
  </si>
  <si>
    <t>政治利益分配</t>
  </si>
  <si>
    <t>岐山书记溜冰</t>
  </si>
  <si>
    <t>王三运气数已尽　十九大博弈激烈</t>
  </si>
  <si>
    <t>胡春华进常委 储君 习20大必退</t>
  </si>
  <si>
    <t>郭共之争 力捧孙政才 爆料韩正</t>
  </si>
  <si>
    <t>习的红人陈敏尔 陈锋战队支持习</t>
  </si>
  <si>
    <t>小胡十九大进常委 孙是温的人</t>
  </si>
  <si>
    <t>郭文贵引起第二次文化大革命 精英私欲横流</t>
  </si>
  <si>
    <t>九人常委</t>
  </si>
  <si>
    <t>新華社反爆料 王岐山十九大去留難決</t>
  </si>
  <si>
    <t>后辈无趣糟蹋社稷</t>
  </si>
  <si>
    <t>李克强博弈</t>
  </si>
  <si>
    <t>郭文贵716前的最后通牒 撤红通</t>
  </si>
  <si>
    <t>王三運被優先 其秘書李希等待躍升</t>
  </si>
  <si>
    <t>代表祖国屠杀宪法 代表习近平杀死刘晓波</t>
  </si>
  <si>
    <t>睡明星 中共慰安妇名册 共产又共妻</t>
  </si>
  <si>
    <t>习近平纪念碑被砸毁</t>
  </si>
  <si>
    <t>對習「陽奉陰違」 王三運落馬有先兆</t>
  </si>
  <si>
    <t>习近平适合当同性恋</t>
  </si>
  <si>
    <t>习大开价1000亿美金 引渡郭文贵国</t>
  </si>
  <si>
    <t>G20习近平跳钢管舞</t>
  </si>
  <si>
    <t>领导人及其子特招入北大清华</t>
  </si>
  <si>
    <t>刘云山高级黑习包子 习包子视察央视</t>
  </si>
  <si>
    <t>包子对刘晓波有敌意 包子是冒牌博士</t>
  </si>
  <si>
    <t>台面上口角是非  台面下暗潮汹涌</t>
  </si>
  <si>
    <t>习包子是黑崽</t>
  </si>
  <si>
    <t>王岐山盗国贼</t>
  </si>
  <si>
    <t>打倒习近平 打到李克强</t>
  </si>
  <si>
    <t>大陸利用G20峰會  實現地緣政治野心</t>
  </si>
  <si>
    <t>栗戰書任十九大代表 政治局委員中僅二人未</t>
  </si>
  <si>
    <t>刘晓波罹患肝癌末期  G20中国团禁谈</t>
  </si>
  <si>
    <t>中国国台办换领导 未见张志军</t>
  </si>
  <si>
    <t>推特打油诗 中共垮台</t>
  </si>
  <si>
    <t>王岐山反击 郭强跑路</t>
  </si>
  <si>
    <t>贵在行动2017 九问王书记</t>
  </si>
  <si>
    <t>暗查暗整王岐山</t>
  </si>
  <si>
    <t>習近平會文在寅 籲釋放劉曉波李明哲</t>
  </si>
  <si>
    <t>李克強新增重要職務  權力飆升</t>
  </si>
  <si>
    <t>切斷朝鮮後路 金正恩發怒</t>
  </si>
  <si>
    <t>G20峰会大国博弈 川普再晤习近平</t>
  </si>
  <si>
    <t>习近平访港滥权滥捕</t>
  </si>
  <si>
    <t>习近平〝熊猫外交〞 柏林示威者呼〝释放刘</t>
  </si>
  <si>
    <t>习近平联手普京断金正恩后路 三胖更疯狂</t>
  </si>
  <si>
    <t>宣誓效忠習近平 十九大將巨變</t>
  </si>
  <si>
    <t>致命"游戏"的刘晓波</t>
  </si>
  <si>
    <t>王岐山留任無望</t>
  </si>
  <si>
    <t>李岚清儿子为王岐山打掩护 开启73溜冰模</t>
  </si>
  <si>
    <t>薄熙來百名情婦 溫家寶拍桌怒斥</t>
  </si>
  <si>
    <t>朝鲜导弹中国墙 王岐山怒刷存在感</t>
  </si>
  <si>
    <t>造谣习明泽效忠美国</t>
  </si>
  <si>
    <t>輕車簡從視察 習今「打倒昨日的我」</t>
  </si>
  <si>
    <t>郭文贵推特直播 上海要出大事</t>
  </si>
  <si>
    <t>王岐山溜冰冰 北戴河图谋政变事件</t>
  </si>
  <si>
    <t>王岐山和傅政华的威胁</t>
  </si>
  <si>
    <t>王岐山睡了范冰冰</t>
  </si>
  <si>
    <t>阵仗访港 软硬兼施</t>
  </si>
  <si>
    <t>江控港 制造香港乱象</t>
  </si>
  <si>
    <t>对付盗国贼 王岐山淫乱史</t>
  </si>
  <si>
    <t>王岐山与范冰冰</t>
  </si>
  <si>
    <t>两个中央 习近平讲话深意</t>
  </si>
  <si>
    <t>习近平收复曾庆红地盘</t>
  </si>
  <si>
    <t>倒王势力时间点 王岐山应对</t>
  </si>
  <si>
    <t>薄熙来被传患癌 政治投机者</t>
  </si>
  <si>
    <t>薄熙来保外就医</t>
  </si>
  <si>
    <t>派驻伏击 访港安保被曝光</t>
  </si>
  <si>
    <t>末代港督彭定康向习近平喊话</t>
  </si>
  <si>
    <t>刘晓波走向寂灭 新民族主义挑战中共</t>
  </si>
  <si>
    <t>习访港保安史上最严 严防江派搅局乃至暗杀</t>
  </si>
  <si>
    <t>习访港安保空前 震慑江派</t>
  </si>
  <si>
    <t>刘云山.江系</t>
  </si>
  <si>
    <t>习近平访港，香港回归20周年</t>
  </si>
  <si>
    <t>王岐山 高官落马</t>
  </si>
  <si>
    <t>习  提前动手</t>
  </si>
  <si>
    <t>习近平 访港  警察</t>
  </si>
  <si>
    <t>习核心    反贪</t>
  </si>
  <si>
    <t>习近平 山西  视察</t>
  </si>
  <si>
    <t>习近平  港民主派 一国两制</t>
  </si>
  <si>
    <t>习近平  十九大  严打”网络言论</t>
  </si>
  <si>
    <t>江 集团 疯狂抢掠 卖国求荣</t>
  </si>
  <si>
    <t>王岐山  隐身  老领导</t>
  </si>
  <si>
    <t>军虎 女委员 习近平视察海军机关</t>
  </si>
  <si>
    <t>习近平 权力游戏 大鳄开刀</t>
  </si>
  <si>
    <t>十九大  江澤民  選舉透貓膩</t>
  </si>
  <si>
    <t>中共  渗透澳洲  收购</t>
  </si>
  <si>
    <t>十九大 郭文贵 爆料</t>
  </si>
  <si>
    <t>郭文贵 王岐山夫人 豪宅</t>
  </si>
  <si>
    <t>习近平 两大忌 红色权贵</t>
  </si>
  <si>
    <t>习王反腐 红色权贵 太子党</t>
  </si>
  <si>
    <t>郭文贵 盘古氏诈骗 非法手段敛财</t>
  </si>
  <si>
    <t>南海主权  习近平 中美外交安全</t>
  </si>
  <si>
    <t>19大  江澤民 迫害法轮功</t>
  </si>
  <si>
    <t>毛泽东  知识分子成见很深</t>
  </si>
  <si>
    <t>十九大  王岐山  舆论施压镇官场</t>
  </si>
  <si>
    <t>八九民主运动  红色权贵 牛津大学</t>
  </si>
  <si>
    <t>十九大  江派  势力大溃散</t>
  </si>
  <si>
    <t>身份证 中国 体制</t>
  </si>
  <si>
    <t>习近平 空中一号 暗杀</t>
  </si>
  <si>
    <t>习近平 访港 张德江搅局</t>
  </si>
  <si>
    <t>网络安全法 国家安全</t>
  </si>
  <si>
    <t>习近平 七一 香港</t>
  </si>
  <si>
    <t>十九大 王岐山 去留</t>
  </si>
  <si>
    <t>王峭岭 709家属群体</t>
  </si>
  <si>
    <t>中共 执政党 课题</t>
  </si>
  <si>
    <t>石油帮 习近平 清洗</t>
  </si>
  <si>
    <t>习王联盟 命运</t>
  </si>
  <si>
    <t>习派 江派 角斗</t>
  </si>
  <si>
    <t>六四 王维林</t>
  </si>
  <si>
    <t>习近平 人权 意识形态</t>
  </si>
  <si>
    <t>高智晟 网信部门</t>
  </si>
  <si>
    <t>胡启立 六四</t>
  </si>
  <si>
    <t>习近平 浙江 常委</t>
  </si>
  <si>
    <t>吳胡之戰</t>
  </si>
  <si>
    <t>安邦 金融安全</t>
  </si>
  <si>
    <t>卢恩光 行贿 立案侦查</t>
  </si>
  <si>
    <t>江泽民 哄抢 国家资源</t>
  </si>
  <si>
    <t>高棉波尔布 屠杀 暴政</t>
  </si>
  <si>
    <t>胡舒立 中共贪腐</t>
  </si>
  <si>
    <t>郭文贵 军头 政法王</t>
  </si>
  <si>
    <t>林强 林帝 马建 郭文贵 刘志华 王73</t>
  </si>
  <si>
    <t>长安街和天安门广场游行 学生运动</t>
  </si>
  <si>
    <t>朝鲜 制裁 中共搅局</t>
  </si>
  <si>
    <t>“恐宪病”</t>
  </si>
  <si>
    <t>塔吉克斯坦 領土要求 江澤民賣國</t>
  </si>
  <si>
    <t>郭文贵 老领导 斯诺登 胡锦涛 儿皇帝</t>
  </si>
  <si>
    <t>新疆兵团 大洗牌 江系</t>
  </si>
  <si>
    <t>海军部队 肃清</t>
  </si>
  <si>
    <t>中共极权 历史终结</t>
  </si>
  <si>
    <t>宪政民主</t>
  </si>
  <si>
    <t>习近平 思想体系 还不到时候</t>
  </si>
  <si>
    <t>地方党代会 政坛中生代官员</t>
  </si>
  <si>
    <t>地下长城 活摘法轮功学员器官 地下集中营</t>
  </si>
  <si>
    <t>鸡蛋 投掷涂污 毛泽东画像 反毛</t>
  </si>
  <si>
    <t>攀附输送巨额利益 卖官鬻爵 对抗审查</t>
  </si>
  <si>
    <t> 改组国台办班子</t>
  </si>
  <si>
    <t>赵乐际 十九大“入常”</t>
  </si>
  <si>
    <t>反动派行动指南</t>
  </si>
  <si>
    <t>江泽民军中“最爱” 熊光楷</t>
  </si>
  <si>
    <t>河北十九大代表 南海钦点 李建国</t>
  </si>
  <si>
    <t>打破十年任期</t>
  </si>
  <si>
    <t>一帶一路 腐败动力 维权律师</t>
  </si>
  <si>
    <t>林荣基 旧金山演讲</t>
  </si>
  <si>
    <t>郭文贵 爆料腐败 爆料</t>
  </si>
  <si>
    <t>郭文贵 公开爆料 安邦集团</t>
  </si>
  <si>
    <t>薄熙来案件 “薄、王”思想遗毒</t>
  </si>
  <si>
    <t>前军方副总参谋长熊光楷 被审查</t>
  </si>
  <si>
    <t>对藏政策 自焚抗议</t>
  </si>
  <si>
    <t>不依法治国</t>
  </si>
  <si>
    <t>跟踪 窃听 暗杀</t>
  </si>
  <si>
    <t>十九大领导班子 预备人选 浮现</t>
  </si>
  <si>
    <t>进入政治局常委 接班人</t>
  </si>
  <si>
    <t>郭文贵 曾庆红 大老虎 落马</t>
  </si>
  <si>
    <t>政府官员 说真话</t>
  </si>
  <si>
    <t>于汝民 天津爆炸 开除党籍 “秘书圈”</t>
  </si>
  <si>
    <t>监控 迫害百姓</t>
  </si>
  <si>
    <t>吴敦义 绵里藏针 反台独立场</t>
  </si>
  <si>
    <t>中國武器裝備 中國製造 技術水平 貪污成</t>
  </si>
  <si>
    <t>監控人</t>
  </si>
  <si>
    <t>江贼民 反腐 中共反动政权</t>
  </si>
  <si>
    <t>威权 秦城 夺取政治核心权</t>
  </si>
  <si>
    <t>中情局 在华线人 槍殺</t>
  </si>
  <si>
    <t>搜集民众DNA 侵权风暴</t>
  </si>
  <si>
    <t>重庆副市长 何挺 沐华平 黄奇帆 党羽</t>
  </si>
  <si>
    <t>郭文贵 北大校长王恩哥 淫乱</t>
  </si>
  <si>
    <t>白宫 郭文贵 暗杀</t>
  </si>
  <si>
    <t>处决 监禁 枪杀 中央情报局（CIA）线</t>
  </si>
  <si>
    <t>郭文贵 壹传媒黎智英 卖港求荣</t>
  </si>
  <si>
    <t>郭文贵 王恩哥 邹恒甫 北大淫棍</t>
  </si>
  <si>
    <t>一带一路 血汗钱</t>
  </si>
  <si>
    <t>政府 金融市场</t>
  </si>
  <si>
    <t>演讲 典故 谚语</t>
  </si>
  <si>
    <t>郭文贵 中共高层 情妇 私生子</t>
  </si>
  <si>
    <t>线人 卖国</t>
  </si>
  <si>
    <t>邪党 三退</t>
  </si>
  <si>
    <t>钱其琛 逝世 华山</t>
  </si>
  <si>
    <t>体制 执法</t>
  </si>
  <si>
    <t>维稳 截访</t>
  </si>
  <si>
    <t>7.1游行 庆典</t>
  </si>
  <si>
    <t>核武 把柄</t>
  </si>
  <si>
    <t>百雀羚广告 侵权</t>
  </si>
  <si>
    <t>十九大 换届</t>
  </si>
  <si>
    <t>权利输送，利益结合</t>
  </si>
  <si>
    <t>江派贪腐治国，裙带关系</t>
  </si>
  <si>
    <t>出国访问，学术交流</t>
  </si>
  <si>
    <t>法轮功学员举报江泽民</t>
  </si>
  <si>
    <t>修改民法，犯罪年限降低</t>
  </si>
  <si>
    <t>法轮功学员抗议</t>
  </si>
  <si>
    <t>权利勾结</t>
  </si>
  <si>
    <t>权利独裁，推翻共产党</t>
  </si>
  <si>
    <t>郭文贵，反腐</t>
  </si>
  <si>
    <t>江派内斗</t>
  </si>
  <si>
    <t>领导人丑闻</t>
  </si>
  <si>
    <t>高层反腐</t>
  </si>
  <si>
    <t>金融反腐</t>
  </si>
  <si>
    <t>社会维稳，言论自由</t>
  </si>
  <si>
    <t>郭文贵，政治迫害</t>
  </si>
  <si>
    <t>郭文贵，财富外流</t>
  </si>
  <si>
    <t>五四运动，民主运动</t>
  </si>
  <si>
    <t>反贪一号、海航集团、梦幻客机</t>
  </si>
  <si>
    <t>VOA、美国之音、中断广播事件</t>
  </si>
  <si>
    <t>美国之音、北京安全部</t>
  </si>
  <si>
    <t>中共权斗、郭文贵、马建、国家安全部、间谍</t>
  </si>
  <si>
    <t>大内总管、王岐山、施克辉、</t>
  </si>
  <si>
    <t>郭文贵、习王门、</t>
  </si>
  <si>
    <t>港澳事务、张德江、一国两制</t>
  </si>
  <si>
    <t>中共丑闻、拉二胡、郭文贵</t>
  </si>
  <si>
    <t>网络舆论、五毛</t>
  </si>
  <si>
    <t>习王体制、暗杀、雇凶作案</t>
  </si>
  <si>
    <t>反人类罪、江泽民、法轮功</t>
  </si>
  <si>
    <t>之江新军、封疆大吏、</t>
  </si>
  <si>
    <t>王岐山、习近平、太子党、</t>
  </si>
  <si>
    <t>王岐山、习近平.</t>
  </si>
  <si>
    <t>海航集团、郭文貴、王岐山</t>
  </si>
  <si>
    <t>日本帝国主义  北上抗日</t>
  </si>
  <si>
    <t>人权问题    在押维权人士</t>
  </si>
  <si>
    <t>杨先静 国有资产 收受 索取</t>
  </si>
  <si>
    <t>铭记八酒六四   天安门  人血馒头</t>
  </si>
  <si>
    <t>邓小平  杨尚昆  江泽民为核心</t>
  </si>
  <si>
    <t>李明哲  颠覆国家政权罪</t>
  </si>
  <si>
    <t>胡适立  舆情</t>
  </si>
  <si>
    <t>陈银汝  系统地暴力镇压 法轮功</t>
  </si>
  <si>
    <t>移民 贪腐  绿卡</t>
  </si>
  <si>
    <t>大庆法轮功 酷刑</t>
  </si>
  <si>
    <t>习近平 中共政权 毒瘤</t>
  </si>
  <si>
    <t>邓小平 天安门抗议者 天安门大屠杀</t>
  </si>
  <si>
    <t>獲刑 周永康</t>
  </si>
  <si>
    <t>江泽民 常小兵</t>
  </si>
  <si>
    <t>党魁 江泽民 江绵恒 郭伯雄</t>
  </si>
  <si>
    <t>周永康 暗杀 习近平。</t>
  </si>
  <si>
    <t>京津冀协同发展 习近平 〝一号工程〞</t>
  </si>
  <si>
    <t>陈云明 薄一波说 邓小平</t>
  </si>
  <si>
    <t>郭文贵 王岐山 内幕</t>
  </si>
  <si>
    <t>大张伟  李诞头  江泽民 怪异头型</t>
  </si>
  <si>
    <t>红二代  习王联盟</t>
  </si>
  <si>
    <t>中华人民共和国68年 中共党组织 非法组</t>
  </si>
  <si>
    <t>蒙纳殊大学 丑化中国</t>
  </si>
  <si>
    <t>六四 28周年 八九兄弟</t>
  </si>
  <si>
    <t>李明哲  李净瑜 声援</t>
  </si>
  <si>
    <t>刘雅雅 汪艳芳 静思节</t>
  </si>
  <si>
    <t>“中国尊”开工无期  ； Z3废弃空地。</t>
  </si>
  <si>
    <t>遵义会议是祸星  毛泽东</t>
  </si>
  <si>
    <t>江泽民集团 洗黑钱  WTO</t>
  </si>
  <si>
    <t>肃清薄熙来   薄熙来毒瘤</t>
  </si>
  <si>
    <t>朝鲜两江道党委员会  新型导弹火星12号</t>
  </si>
  <si>
    <t>李干杰、王蒙徽、倪岳峰成为中共十九大成为</t>
  </si>
  <si>
    <t>习访港前拆一国两制台    张德江十九大</t>
  </si>
  <si>
    <t>习近平 定心丸  王健林 股权</t>
  </si>
  <si>
    <t>习近平访港 三权分立</t>
  </si>
  <si>
    <t>张德江恐吓香港    京人治港  港人治</t>
  </si>
  <si>
    <t>习近平 保守复辟 毛邓的混合体</t>
  </si>
  <si>
    <t>李鹏 邓小平屠城 六四之夜</t>
  </si>
  <si>
    <t>郭文贵海外爆料   权钱交易 官商勾结</t>
  </si>
  <si>
    <t>习是软蛋 支持薄熙来</t>
  </si>
  <si>
    <t>周永康 江派  天津官场被习洗牌</t>
  </si>
  <si>
    <t>纪委组长收钱 胡力克</t>
  </si>
  <si>
    <t>胡力克是内鬼被抓现行    中央纪委爆出</t>
  </si>
  <si>
    <t>武常顺判死缓 宋平顺</t>
  </si>
  <si>
    <t>中共货币马达开最大  贷款的形式流向实体</t>
  </si>
  <si>
    <t>轮功学员习国秀到朋友家串门被抓   律师</t>
  </si>
  <si>
    <t>杨家才涉嫌严重违纪  家才涉嫌卷入肖建华</t>
  </si>
  <si>
    <t>对付中共恶官警狗的别动法   郭文贵</t>
  </si>
  <si>
    <t>贺卫方  周强在西南政法学院法律系的同学</t>
  </si>
  <si>
    <t>周春雨被免职    方克友</t>
  </si>
  <si>
    <t>杀害 监禁 美特工</t>
  </si>
  <si>
    <t>十九大 曾庆红 落马</t>
  </si>
  <si>
    <t>杀害 CIA 美间谍</t>
  </si>
  <si>
    <t>人大 人权 合法化</t>
  </si>
  <si>
    <t>警察 采集 DNA数据库</t>
  </si>
  <si>
    <t>中纪委 内鬼</t>
  </si>
  <si>
    <t>秦城监狱  招狱警</t>
  </si>
  <si>
    <t>公安 基金 洗牌</t>
  </si>
  <si>
    <t>杨世光  被查  落马</t>
  </si>
  <si>
    <t>江绵恒  上海科大</t>
  </si>
  <si>
    <t>江泽民 死讯</t>
  </si>
  <si>
    <t>梁振英 卸任 十九大</t>
  </si>
  <si>
    <t>军委 战区  纪检组</t>
  </si>
  <si>
    <t>中共间谍 全美公民 被渗透</t>
  </si>
  <si>
    <t>习近平思想 打破10年任期</t>
  </si>
  <si>
    <t>朝鲜核武器 十九大 东北</t>
  </si>
  <si>
    <t>一带一路论坛 政治目的</t>
  </si>
  <si>
    <t>梁爱诗 香港 主权</t>
  </si>
  <si>
    <t>毛泽东  饿死  农民</t>
  </si>
  <si>
    <t>王岐山 美国  豪宅</t>
  </si>
  <si>
    <t>李鹏 四点意见</t>
  </si>
  <si>
    <t>官太太 夫人 俱乐部</t>
  </si>
  <si>
    <t>20万亿 金融 反腐</t>
  </si>
  <si>
    <t>郭文贵老领导  十九大动手</t>
  </si>
  <si>
    <t>天津律师行业 政治委员  不满</t>
  </si>
  <si>
    <t>董建华 湾仔君悦酒店</t>
  </si>
  <si>
    <t>崔天凯 演讲</t>
  </si>
  <si>
    <t>国民党主席 九二共识</t>
  </si>
  <si>
    <t>习王不合 习王联盟</t>
  </si>
  <si>
    <t>上海市党组织 抱团</t>
  </si>
  <si>
    <t>核心权 盛世泡沫 朝鲜困局</t>
  </si>
  <si>
    <t>公安部杨焕宁 周永康</t>
  </si>
  <si>
    <t>709抓捕案 株连九族</t>
  </si>
  <si>
    <t>防火墙 勒索病毒</t>
  </si>
  <si>
    <t>陶淑菊双开 刘云山</t>
  </si>
  <si>
    <t>江泽民 华山医院</t>
  </si>
  <si>
    <t>赵少鳞 张高丽</t>
  </si>
  <si>
    <t>成克杰之死</t>
  </si>
  <si>
    <t>一带一路 空泛</t>
  </si>
  <si>
    <t>翻墙 封号</t>
  </si>
  <si>
    <t>江派 清洗</t>
  </si>
  <si>
    <t>刘希泳非正常死亡案</t>
  </si>
  <si>
    <t>六四 70后 官员</t>
  </si>
  <si>
    <t>江派 清洗 刘云山</t>
  </si>
  <si>
    <t>历史过激反应 复兴</t>
  </si>
  <si>
    <t>一带一路政治霸权</t>
  </si>
  <si>
    <t>江泽民 死讯 三个层次</t>
  </si>
  <si>
    <t>一带一路 金援</t>
  </si>
  <si>
    <t>习近平 江泽民 法轮功</t>
  </si>
  <si>
    <t>周永康 王岐山</t>
  </si>
  <si>
    <t>薄熙来 太子党</t>
  </si>
  <si>
    <t>穆迪 中共</t>
  </si>
  <si>
    <t>中共 十九大</t>
  </si>
  <si>
    <t>武长顺</t>
  </si>
  <si>
    <t>强拆</t>
  </si>
  <si>
    <t>赵黎平 曾庆红</t>
  </si>
  <si>
    <t>爱国民主运动 六四</t>
  </si>
  <si>
    <t>王安顺 习近平</t>
  </si>
  <si>
    <t>周永康 薄熙来</t>
  </si>
  <si>
    <t>曹山石</t>
  </si>
  <si>
    <t>游行示威</t>
  </si>
  <si>
    <t>非政府民间组织</t>
  </si>
  <si>
    <t>江泽民 老虎</t>
  </si>
  <si>
    <t>十八大  老政法</t>
  </si>
  <si>
    <t>香港 六四</t>
  </si>
  <si>
    <t>朝鲜军事</t>
  </si>
  <si>
    <t>中共十九大 蔡奇</t>
  </si>
  <si>
    <t>中共中央 毛泽东</t>
  </si>
  <si>
    <t>徐裕龙</t>
  </si>
  <si>
    <t>中共十八大 反腐运动</t>
  </si>
  <si>
    <t>赵克 习近平</t>
  </si>
  <si>
    <t>薄一波</t>
  </si>
  <si>
    <t>白日计划</t>
  </si>
  <si>
    <t>习近平 蔡奇</t>
  </si>
  <si>
    <t>胡锦涛 李克强</t>
  </si>
  <si>
    <t>四进四出</t>
  </si>
  <si>
    <t>台湾 九二共识</t>
  </si>
  <si>
    <t>特朗普 西藏</t>
  </si>
  <si>
    <t>董奇</t>
  </si>
  <si>
    <t>金无怠</t>
  </si>
  <si>
    <t>郭文貴 京官</t>
  </si>
  <si>
    <t>郭文貴 譴責VOA</t>
  </si>
  <si>
    <t>中共党魁 华东医院</t>
  </si>
  <si>
    <t>郭文贵 中纪委第二号 傅振华 傅政华 习</t>
  </si>
  <si>
    <t>乱港四人帮 马晓红涉朝 江系三人组</t>
  </si>
  <si>
    <t>十九大“祭旗”  江泽民孙子 明天系</t>
  </si>
  <si>
    <t>江派 中共太子黨 項俊波落馬</t>
  </si>
  <si>
    <t>郭文貴 特務系統 大內總管</t>
  </si>
  <si>
    <t>攻擊法輪功 中共亂舞 迫害法輪功</t>
  </si>
  <si>
    <t>紅色通緝令 大陸國安部副部長</t>
  </si>
  <si>
    <t>紅色通緝令 富豪郭文貴</t>
  </si>
  <si>
    <t>中共前党魁 习近平思想 习近平的集权 把</t>
  </si>
  <si>
    <t>新高官摇篮 工信部副部长徐乐江</t>
  </si>
  <si>
    <t>郭声琨的老巢 大清洗征兆 贵溪银矿 法轮</t>
  </si>
  <si>
    <t>王岐山與妻 王岐山太太姚明珊 郭文貴</t>
  </si>
  <si>
    <t>孟建柱家族海外資產 習老闆 海航</t>
  </si>
  <si>
    <t>彭麗媛弟弟 江派二號 明天系掌門</t>
  </si>
  <si>
    <t>張德江反撲 推翻鄧小平 習中央 習核心</t>
  </si>
  <si>
    <t>中國富豪郭文貴 傅老三大哥</t>
  </si>
  <si>
    <t>中共股市 江泽民集团 中共忽悠</t>
  </si>
  <si>
    <t>紅色通緝令 郭文貴 境內保護傘</t>
  </si>
  <si>
    <t>郭文贵 海外爆料 红色兄妹</t>
  </si>
  <si>
    <t>红色通缉令 承德公安 国内保护伞</t>
  </si>
  <si>
    <t>赵紫阳政治秘书 秦城监狱</t>
  </si>
  <si>
    <t>平壤的加油站 经济制裁 朝鲜汽油</t>
  </si>
  <si>
    <t>大陆刘连贺 取消律师年检 驱逐律师</t>
  </si>
  <si>
    <t>中共與中國 人权律师 右翼極權主義</t>
  </si>
  <si>
    <t>特别关注国 宗教自由 迫害</t>
  </si>
  <si>
    <t>郭文贵  海外爆料 造谣</t>
  </si>
  <si>
    <t>郭文贵 揭发材料  独裁者</t>
  </si>
  <si>
    <t>中共海外第一党校  江泽民恩师 捐款</t>
  </si>
  <si>
    <t>国家恐怖主义 伪造思想</t>
  </si>
  <si>
    <t>平壤施压  中国威胁</t>
  </si>
  <si>
    <t>原型  3个爹 赵晋</t>
  </si>
  <si>
    <t>郭文贵  言论自由 虐待</t>
  </si>
  <si>
    <t>阴阳文化 生殖崇拜 伪传统</t>
  </si>
  <si>
    <t>官有制 官本位</t>
  </si>
  <si>
    <t>吃金叶、吃金箔 穷奢极侈</t>
  </si>
  <si>
    <t>习家军 江泽民派系</t>
  </si>
  <si>
    <t>郭文贵  太太家族 假传圣旨</t>
  </si>
  <si>
    <t>海航集团股份 王岐山外甥</t>
  </si>
  <si>
    <t>孙有才 意外常委</t>
  </si>
  <si>
    <t>经济政变 金融政变 金融老虎</t>
  </si>
  <si>
    <t>习八条</t>
  </si>
  <si>
    <t>“航天系”新军 第四股政坛势力</t>
  </si>
  <si>
    <t>习王体制  畸形政体 多次暗杀</t>
  </si>
  <si>
    <t>决策权集中 政治控制 党的控制</t>
  </si>
  <si>
    <t>郭文贵  大陆女模特</t>
  </si>
  <si>
    <t>集权行动 第十九封信</t>
  </si>
  <si>
    <t>被逼离职离京  隔代指定 平安降落</t>
  </si>
  <si>
    <t>金融风险 非法放贷 违规贷款</t>
  </si>
  <si>
    <t>金融乱象 维护金融安全 金融大地震</t>
  </si>
  <si>
    <t>雄安的负面报道 习近平 计划不看好</t>
  </si>
  <si>
    <t>反党集团 共产党的残酷迫害</t>
  </si>
  <si>
    <t>伪造理财产品 经济政变</t>
  </si>
  <si>
    <t>围剿金融大鳄 江派家族 习近平经济政变</t>
  </si>
  <si>
    <t>王岐山贪腐 围剿郭文贵 中共反腐</t>
  </si>
  <si>
    <t>中共权贵丑闻 中共贪腐</t>
  </si>
  <si>
    <t>孟建柱不作为 结党营私 宗派繁殖</t>
  </si>
  <si>
    <t>江派四大窝点 习近平人事铺路</t>
  </si>
  <si>
    <t>中共前党魁江泽民 江泽民切割  胡锦涛联</t>
  </si>
  <si>
    <t>邓小平拍板、江泽民主持制定 三峡工程腐败</t>
  </si>
  <si>
    <t>薄王遗毒</t>
  </si>
  <si>
    <t>孟建柱疑提前换届夏宝龙接任</t>
  </si>
  <si>
    <t>党妈钓竿赶 反腐亡党咒</t>
  </si>
  <si>
    <t>习共统治集团 温和派 习近平一党专政集权</t>
  </si>
  <si>
    <t>江派政变 习近平军权稳固</t>
  </si>
  <si>
    <t>贬低习仲勋 习某人示威</t>
  </si>
  <si>
    <t>邓小平后代太坏 邓小平对习仲勋不公反而令</t>
  </si>
  <si>
    <t>夏宝龙接替孟建柱</t>
  </si>
  <si>
    <t>孟建柱贪腐性丑闻 中共结构性腐败 王岐山</t>
  </si>
  <si>
    <t>王岐山腐败</t>
  </si>
  <si>
    <t>王岐山亲戚姚庆飞机上淫乱</t>
  </si>
  <si>
    <t>江泽民 曾庆红底盘</t>
  </si>
  <si>
    <t>郭文贵推特上指控王岐山亲戚姚庆</t>
  </si>
  <si>
    <t>中共领导是影帝  反美亲美</t>
  </si>
  <si>
    <t>民主化 共产党被清算</t>
  </si>
  <si>
    <t>郭文贵 贺氏家族内幕</t>
  </si>
  <si>
    <t>习王一体 用完就丢</t>
  </si>
  <si>
    <t>一带一路 股灾 金融危机</t>
  </si>
  <si>
    <t>郭文贵 王岐山性丑闻</t>
  </si>
  <si>
    <t>明镜总裁 王兆国一把手</t>
  </si>
  <si>
    <t>萨德系统</t>
  </si>
  <si>
    <t>中国无言论自由 冤假错案比比皆是</t>
  </si>
  <si>
    <t>政府打压 股市 房市</t>
  </si>
  <si>
    <t>电信 联通 江泽民家族企业 官商一体</t>
  </si>
  <si>
    <t>袁卫华行贿 内鬼</t>
  </si>
  <si>
    <t>改革派人物  捐款  灰色收入</t>
  </si>
  <si>
    <t>莆田系事件 买卖器官</t>
  </si>
  <si>
    <t>反间谍「新招」</t>
  </si>
  <si>
    <t>江泽民等干政 泽民派系</t>
  </si>
  <si>
    <t>井冈山旅游事件 大逃港 反动毛共统治</t>
  </si>
  <si>
    <t>林郑 栗战书 港澳机构人事</t>
  </si>
  <si>
    <t>台湾 法轮功</t>
  </si>
  <si>
    <t>马建被双规 江泽民 窃听监视</t>
  </si>
  <si>
    <t>郭文贵 美国之音  抖贪腐猛料</t>
  </si>
  <si>
    <t>镇压法轮功 习近平 江泽民</t>
  </si>
  <si>
    <t>中共腐败体制 郭文贵</t>
  </si>
  <si>
    <t>贵州 陈敏尔 中共十九大代表</t>
  </si>
  <si>
    <t>朝核问题 中国</t>
  </si>
  <si>
    <t>郭文贵爆料 中共</t>
  </si>
  <si>
    <t>郭文贵爆料 党中央</t>
  </si>
  <si>
    <t>国企改制</t>
  </si>
  <si>
    <t>内蒙古反腐 十九大 刘云山</t>
  </si>
  <si>
    <t>中美外交 中朝外交</t>
  </si>
  <si>
    <t>中共 贪腐</t>
  </si>
  <si>
    <t>中国体制</t>
  </si>
  <si>
    <t>网络管制</t>
  </si>
  <si>
    <t>中共军队腐败</t>
  </si>
  <si>
    <t>温家宝 人民的名义</t>
  </si>
  <si>
    <t>儒家经典 传统文化</t>
  </si>
  <si>
    <t>丹麦模式 中国梦</t>
  </si>
  <si>
    <t>中共国家信访局腐败</t>
  </si>
  <si>
    <t>十九大 人事布局 组织架构</t>
  </si>
  <si>
    <t>江泽民</t>
  </si>
  <si>
    <t>中美关系 金融改革</t>
  </si>
  <si>
    <t>中美外交问题</t>
  </si>
  <si>
    <t>中美关系 中朝关系 习江斗</t>
  </si>
  <si>
    <t>中美朝关系</t>
  </si>
  <si>
    <t>中美关系 台湾问题</t>
  </si>
  <si>
    <t>中美贸易关系 百日计划</t>
  </si>
  <si>
    <t>人权与专制 越裔抗议</t>
  </si>
  <si>
    <t>中美贸易关系 中共黑客</t>
  </si>
  <si>
    <t>中美关系 萨德</t>
  </si>
  <si>
    <t>河北雄安新区规划</t>
  </si>
  <si>
    <t>十九大人事布局 习江斗</t>
  </si>
  <si>
    <t>人权和法治 “709”案件</t>
  </si>
  <si>
    <t>周永康 贪腐</t>
  </si>
  <si>
    <t>十九大人事布局 王岐山</t>
  </si>
  <si>
    <t>中美贸易关系 中朝关系</t>
  </si>
  <si>
    <t>川习会晤 台湾问题</t>
  </si>
  <si>
    <t>中美关系 中美朝关系 一个中国</t>
  </si>
  <si>
    <t>熊安新京 首都副中心</t>
  </si>
  <si>
    <t>中美关系 市场经济 改革开放</t>
  </si>
  <si>
    <t>另择新都 设立新区</t>
  </si>
  <si>
    <t>习近平思想 改革 推进管理</t>
  </si>
  <si>
    <t>习近平访美 李美清告状</t>
  </si>
  <si>
    <t>雄安新区规划 习江斗</t>
  </si>
  <si>
    <t>人民币贬值 贸易赤字</t>
  </si>
  <si>
    <t>雄安新区规划</t>
  </si>
  <si>
    <t>习江斗 地方高层大换血</t>
  </si>
  <si>
    <t>中共体制 中共政治转型</t>
  </si>
  <si>
    <t>中美关系 朝鲜问题</t>
  </si>
  <si>
    <t>中美关系 朝鲜问题 中共内斗</t>
  </si>
  <si>
    <t>南海问题 朝鲜核危机</t>
  </si>
  <si>
    <t>中美贸易 贸易顺差</t>
  </si>
  <si>
    <t>朝鲜问题 一个中国</t>
  </si>
  <si>
    <t>雄安新区规划 资本市场 王健林</t>
  </si>
  <si>
    <t>法轮功迫害</t>
  </si>
  <si>
    <t>中美关系 朝鲜问题 台湾问题</t>
  </si>
  <si>
    <t>安全局势 经济贸易 两岸关系</t>
  </si>
  <si>
    <t>人权问题</t>
  </si>
  <si>
    <t>中共人事变动</t>
  </si>
  <si>
    <t>南海问题 朝鲜问题 贸易问题</t>
  </si>
  <si>
    <t>中美峰会 中美关系</t>
  </si>
  <si>
    <t>江曾斗</t>
  </si>
  <si>
    <t>中美贸易关系 贸易赤字</t>
  </si>
  <si>
    <t>十九大人事布局 一票否决 王岐山</t>
  </si>
  <si>
    <t>中美关系 一个中国</t>
  </si>
  <si>
    <t>中美关系 经济安全</t>
  </si>
  <si>
    <t>中美外交 中共领导人</t>
  </si>
  <si>
    <t>中美外交</t>
  </si>
  <si>
    <t>民族主义者 强人政治</t>
  </si>
  <si>
    <t>雷霆行动 江习斗</t>
  </si>
  <si>
    <t>朝鲜问题 萨德</t>
  </si>
  <si>
    <t>十九大人事布局 政治站立</t>
  </si>
  <si>
    <t>中国势力 民视股票</t>
  </si>
  <si>
    <t>习川会晤 健保改革</t>
  </si>
  <si>
    <t>内蒙古官员落马 习王阵营</t>
  </si>
  <si>
    <t>川习峰会 朝鲜核问题</t>
  </si>
  <si>
    <t>十八大 家风 廉洁</t>
  </si>
  <si>
    <t>民事股票</t>
  </si>
  <si>
    <t>习川会晤 朝鲜问题</t>
  </si>
  <si>
    <t>内蒙古人事变动 刘云山贪腐</t>
  </si>
  <si>
    <t>中美元首会晤 朝鲜问题</t>
  </si>
  <si>
    <t>江习斗</t>
  </si>
  <si>
    <t>中美元首会晤  朝鲜问题 南海问题</t>
  </si>
  <si>
    <t>习近平改革军队 战栗书</t>
  </si>
  <si>
    <t>宗教 无神论者</t>
  </si>
  <si>
    <t>习近平访美 中美关系</t>
  </si>
  <si>
    <t>十九大人事布局 栗战书</t>
  </si>
  <si>
    <t>习江斗 上海战役</t>
  </si>
  <si>
    <t>习江斗 习阵营 官员落马</t>
  </si>
  <si>
    <t>网络管制 国情和体制</t>
  </si>
  <si>
    <t>川习会晤 中美关系</t>
  </si>
  <si>
    <t>中共反腐</t>
  </si>
  <si>
    <t>群众维权</t>
  </si>
  <si>
    <t>中美元首会晤 周边关系</t>
  </si>
  <si>
    <t>治国理念 执政思想</t>
  </si>
  <si>
    <t>宣传习近平</t>
  </si>
  <si>
    <t>中密关系 一带一路</t>
  </si>
  <si>
    <t>抨击中共 709事件</t>
  </si>
  <si>
    <t>中美关系 新型大国关系 台湾问题 南海问</t>
  </si>
  <si>
    <t>博鳌论坛 一带一路</t>
  </si>
  <si>
    <t>习江斗</t>
  </si>
  <si>
    <t>习特会 台湾问题</t>
  </si>
  <si>
    <t>习川会晤 潘多拉</t>
  </si>
  <si>
    <t>中共严控媒体</t>
  </si>
  <si>
    <t>中共打耳光事件</t>
  </si>
  <si>
    <t>证券交易 股票市场</t>
  </si>
  <si>
    <t>政法系统 人事变动</t>
  </si>
  <si>
    <t>朝鲜核问题</t>
  </si>
  <si>
    <t>中共软实力</t>
  </si>
  <si>
    <t>中共浪费</t>
  </si>
  <si>
    <t>中共反右</t>
  </si>
  <si>
    <t>中共黑客 攻击韩国网站 萨德</t>
  </si>
  <si>
    <t>软实力</t>
  </si>
  <si>
    <t>虚报情况 整改教育部</t>
  </si>
  <si>
    <t>人权律师</t>
  </si>
  <si>
    <t>中共嫖娼</t>
  </si>
  <si>
    <t>涉恐 恐怖威胁</t>
  </si>
  <si>
    <t>严控宗教 宗教自由</t>
  </si>
  <si>
    <t>中央任命化</t>
  </si>
  <si>
    <t>中共十九大</t>
  </si>
  <si>
    <t>中共太子党 专制国家</t>
  </si>
  <si>
    <t>中共军演 萨德部署</t>
  </si>
  <si>
    <t>思想自由</t>
  </si>
  <si>
    <t>中共落马</t>
  </si>
  <si>
    <t>709事件 习近平反腐</t>
  </si>
  <si>
    <t>军队改革</t>
  </si>
  <si>
    <t>软实力 外宣策略</t>
  </si>
  <si>
    <t>网络管制 律师维权</t>
  </si>
  <si>
    <t>中共解体 红色恐怖政权</t>
  </si>
  <si>
    <t>中共统治危机</t>
  </si>
  <si>
    <t>共产党灭亡</t>
  </si>
  <si>
    <t>林月娥当选</t>
  </si>
  <si>
    <t>网络管制 言论自由</t>
  </si>
  <si>
    <t>中共独裁政权 垮台</t>
  </si>
  <si>
    <t>经济政策 资本外流</t>
  </si>
  <si>
    <t>传统文化 儒家文化</t>
  </si>
  <si>
    <t>中共引水计划</t>
  </si>
  <si>
    <t>民航学校 官员落马</t>
  </si>
  <si>
    <t>活体供体库 法轮功</t>
  </si>
  <si>
    <t>中共国防大学 落马</t>
  </si>
  <si>
    <t>暴力和谎言 思想前肢</t>
  </si>
  <si>
    <t>中共打压 台湾 卫生组织大会</t>
  </si>
  <si>
    <t>中共高校 领导落马</t>
  </si>
  <si>
    <t>中共迫害 江泽民</t>
  </si>
  <si>
    <t>法轮功 意识形态</t>
  </si>
  <si>
    <t>王岐山打虎</t>
  </si>
  <si>
    <t>公安部清洗 落马</t>
  </si>
  <si>
    <t>中共十九大 王岐山留任</t>
  </si>
  <si>
    <t>习近平张德江斗争</t>
  </si>
  <si>
    <t>习近平言论</t>
  </si>
  <si>
    <t>叶选宁挺习近平</t>
  </si>
  <si>
    <t>党媒炒作</t>
  </si>
  <si>
    <t>习江斗 政改夺权</t>
  </si>
  <si>
    <t>中共十九大 习江斗</t>
  </si>
  <si>
    <t>川习会晤 朝鲜问题 台湾问题 南海问题</t>
  </si>
  <si>
    <t>中共虚假宣传 江系黑习近平</t>
  </si>
  <si>
    <t>官场潜规则 干部弄虚作假</t>
  </si>
  <si>
    <t>习近平思想 主席任期制</t>
  </si>
  <si>
    <t>中美贸易 南海议题</t>
  </si>
  <si>
    <t>十九大人事布局</t>
  </si>
  <si>
    <t>香港特首选举</t>
  </si>
  <si>
    <t>习近平治国理念</t>
  </si>
  <si>
    <t>习近平思想 核心地位</t>
  </si>
  <si>
    <t>中共领导人 胡耀邦遗孀葬礼</t>
  </si>
  <si>
    <t>川习会晤 北约</t>
  </si>
  <si>
    <t>言论自由 思想启蒙</t>
  </si>
  <si>
    <t>习近平访美 朝鲜核问题</t>
  </si>
  <si>
    <t>胡耀邦遗孀葬礼 网络管制</t>
  </si>
  <si>
    <t>709事件</t>
  </si>
  <si>
    <t>习核心 江系派</t>
  </si>
  <si>
    <t>中共十九大 中共反腐</t>
  </si>
  <si>
    <t>海峡两岸 合作协议</t>
  </si>
  <si>
    <t>新疆官场大换血</t>
  </si>
  <si>
    <t>肖建华事件</t>
  </si>
  <si>
    <t>博鳌论坛 全球贸易 自由化</t>
  </si>
  <si>
    <t>川习会晤 朝鲜问题</t>
  </si>
  <si>
    <t>中共十九大人事布局</t>
  </si>
  <si>
    <t>巩固权利</t>
  </si>
  <si>
    <t>习近平整改军队</t>
  </si>
  <si>
    <t>政法系统 政法责任</t>
  </si>
  <si>
    <t>中美关系 中朝关系</t>
  </si>
  <si>
    <t>十八代 官员落马 令计划</t>
  </si>
  <si>
    <t>习近平生活经历</t>
  </si>
  <si>
    <t>中共体质 官员落马 令计划</t>
  </si>
  <si>
    <t>中共两会 习王反腐</t>
  </si>
  <si>
    <t>习江斗 习曾斗</t>
  </si>
  <si>
    <t>中美元首会晤 全国友协</t>
  </si>
  <si>
    <t>十九大顶层人事布局</t>
  </si>
  <si>
    <t>习近平独裁</t>
  </si>
  <si>
    <t>中共政变 一国两制</t>
  </si>
  <si>
    <t>中共十九大 习曾斗</t>
  </si>
  <si>
    <t>中美关系 萨德 朝鲜问题</t>
  </si>
  <si>
    <t>习李互动 政治信号</t>
  </si>
  <si>
    <t>习近平 知青</t>
  </si>
  <si>
    <t>习近平 中国访民</t>
  </si>
  <si>
    <t>习近平 曹建明</t>
  </si>
  <si>
    <t>习近平 迫害</t>
  </si>
  <si>
    <t>川习会</t>
  </si>
  <si>
    <t>帝国主义 台独</t>
  </si>
  <si>
    <t>一带一路 中国经济</t>
  </si>
  <si>
    <t>江系派</t>
  </si>
  <si>
    <t>习近平 军队</t>
  </si>
  <si>
    <t>习近平军队改革</t>
  </si>
  <si>
    <t>中共两会 官员落马</t>
  </si>
  <si>
    <t>经济失衡</t>
  </si>
  <si>
    <t>习近平 裁军</t>
  </si>
  <si>
    <t>中美贸易</t>
  </si>
  <si>
    <t>倒习联盟 依宪执政</t>
  </si>
  <si>
    <t>人事变动</t>
  </si>
  <si>
    <t>习近平 领导终身制</t>
  </si>
  <si>
    <t>内鬼 落马</t>
  </si>
  <si>
    <t>重庆模式 习核心</t>
  </si>
  <si>
    <t>习近平 致哀</t>
  </si>
  <si>
    <t>港特选举</t>
  </si>
  <si>
    <t>八字治国</t>
  </si>
  <si>
    <t>习近平  访美</t>
  </si>
  <si>
    <t>峰会 访美</t>
  </si>
  <si>
    <t>两会 制宪改革</t>
  </si>
  <si>
    <t>江泽民 控告</t>
  </si>
  <si>
    <t>李克强 改名</t>
  </si>
  <si>
    <t>党国中兴</t>
  </si>
  <si>
    <t>经济政变</t>
  </si>
  <si>
    <t>习近平 局长</t>
  </si>
  <si>
    <t>江泽民 惩办</t>
  </si>
  <si>
    <t>香港特选 表态</t>
  </si>
  <si>
    <t>习近平 常委</t>
  </si>
  <si>
    <t>特首选举 曾俊华</t>
  </si>
  <si>
    <t>习近平 暗杀</t>
  </si>
  <si>
    <t>习近平事件</t>
  </si>
  <si>
    <t>习近平 访美</t>
  </si>
  <si>
    <t>两会 习核心</t>
  </si>
  <si>
    <t>公安部 清洗</t>
  </si>
  <si>
    <t>习近平 法治</t>
  </si>
  <si>
    <t>习近平 阅兵</t>
  </si>
  <si>
    <t>两会 肖建华案件</t>
  </si>
  <si>
    <t>习曾斗</t>
  </si>
  <si>
    <t>习近平 国安部</t>
  </si>
  <si>
    <t>川习会晤</t>
  </si>
  <si>
    <t>习近平 中国梦</t>
  </si>
  <si>
    <t>概念折衷主义者</t>
  </si>
  <si>
    <t>中国局势 习近平访美</t>
  </si>
  <si>
    <t>习近平 经济改革</t>
  </si>
  <si>
    <t>九二共识</t>
  </si>
  <si>
    <t>港特选举 曾俊华</t>
  </si>
  <si>
    <t>中韩关系 国家利益</t>
  </si>
  <si>
    <t>习近平 喝水</t>
  </si>
  <si>
    <t>习李互动 不合</t>
  </si>
  <si>
    <t>科技军民融合政策制度体系</t>
  </si>
  <si>
    <t>金正男 被杀</t>
  </si>
  <si>
    <t>习近平 母亲</t>
  </si>
  <si>
    <t>中国高层 博弈</t>
  </si>
  <si>
    <t>改革 贫富分化</t>
  </si>
  <si>
    <t>上海帮 势力削弱</t>
  </si>
  <si>
    <t>习近平 曹雪芹</t>
  </si>
  <si>
    <t>习核心</t>
  </si>
  <si>
    <t>太子党</t>
  </si>
  <si>
    <t>中国政协 一国两制</t>
  </si>
  <si>
    <t>习近平 恶搞</t>
  </si>
  <si>
    <t>习近平 强人统治</t>
  </si>
  <si>
    <t>李鸿忠 习核心 表忠</t>
  </si>
  <si>
    <t>俞正声 上访  绑架 郭起真 孙文广</t>
  </si>
  <si>
    <t>张德江 张晓明 林郑月娥 习近平 香港特</t>
  </si>
  <si>
    <t>习近平 香港 警方 扫荡</t>
  </si>
  <si>
    <t>习近平 内忧外患</t>
  </si>
  <si>
    <t>习近平 香港警方 戒严</t>
  </si>
  <si>
    <t>十九大 红二代 江泽民 习近平</t>
  </si>
  <si>
    <t>何立峰 习近平 心腹</t>
  </si>
  <si>
    <t>金正男 习近平 朝鲜</t>
  </si>
  <si>
    <t>习近平 曾庆红 江泽民 华润 肖建华</t>
  </si>
  <si>
    <t>王岐山 留任 习近平</t>
  </si>
  <si>
    <t>习近平 宗教政策</t>
  </si>
  <si>
    <t>涉习主席有害评论信息</t>
  </si>
  <si>
    <t>习近平 王岐山 派系</t>
  </si>
  <si>
    <t>习近平 扶贫 跳蚤</t>
  </si>
  <si>
    <t>习近平 改革 严管</t>
  </si>
  <si>
    <t>十九大 派系斗争 金融 白手套</t>
  </si>
  <si>
    <t>入党宣誓 内幕</t>
  </si>
  <si>
    <t>人权 领导子女 税收</t>
  </si>
  <si>
    <t>法轮功 辽宁 迫害</t>
  </si>
  <si>
    <t>高层博弈 证券日报 辟谣</t>
  </si>
  <si>
    <t>薄熙来 王立军</t>
  </si>
  <si>
    <t>习江斗 元老 习近平 江泽民</t>
  </si>
  <si>
    <t>北京 楼市 控地价限房价</t>
  </si>
  <si>
    <t>疫苗 内勤</t>
  </si>
  <si>
    <t>中共黑客  美国商会 美台国防工业会议</t>
  </si>
  <si>
    <t>六中全会 包子帝 习近平 李克强</t>
  </si>
  <si>
    <t>大学生村官 政府 上访</t>
  </si>
  <si>
    <t>朝鲜 联合国制裁 进口煤炭</t>
  </si>
  <si>
    <t>白恩培 死缓 习近平 六中全会 江泽民</t>
  </si>
  <si>
    <t>胡春华 中共 分裂</t>
  </si>
  <si>
    <t>中国楼市 房地产 朱镕基 朱云来</t>
  </si>
  <si>
    <t>胡春华 常委 边缘化</t>
  </si>
  <si>
    <t>江西 杀警</t>
  </si>
  <si>
    <t>六中全会 政治阴谋</t>
  </si>
  <si>
    <t>中国 人权 卢昱宇 李婷玉</t>
  </si>
  <si>
    <t>东莞 村民 抗议政府 侵权</t>
  </si>
  <si>
    <t>江西 警察 割喉</t>
  </si>
  <si>
    <t>法轮功 柏林 追查国际</t>
  </si>
  <si>
    <t>法轮功 迫害</t>
  </si>
  <si>
    <t>失学儿童 关押</t>
  </si>
  <si>
    <t>江泽民 法轮功 器官活摘</t>
  </si>
  <si>
    <t>警察 捅死 隐情</t>
  </si>
  <si>
    <t>云南 地震预警 PM2.5造假  “非官</t>
  </si>
  <si>
    <t>陈思敏 六中全会 习近平 江泽民</t>
  </si>
  <si>
    <t>法轮功 活摘</t>
  </si>
  <si>
    <t>六中全会 习核心 习近平</t>
  </si>
  <si>
    <t>苏荣 薄熙来 江泽民 曾庆红</t>
  </si>
  <si>
    <t>重庆圣勋 互相勾结 诈骗</t>
  </si>
  <si>
    <t>令计划 周永康 沈冰 河北副书记 赵勇</t>
  </si>
  <si>
    <t>张自忠 彭德怀 冯玉祥 滦州起义 蒋纬国</t>
  </si>
  <si>
    <t>法轮功 迫害 关押</t>
  </si>
  <si>
    <t>中国律师 独裁政权 以法治国</t>
  </si>
  <si>
    <t>六中全会 反贪腐 习近平</t>
  </si>
  <si>
    <t>习近平 中共统治集团 协商式革命</t>
  </si>
  <si>
    <t>法轮功 宋兴伟 非法关押</t>
  </si>
  <si>
    <t>李俊敏 沈瑞章 中共逮捕</t>
  </si>
  <si>
    <t>黄江镇鸡啼岗村 催泪弹  镇压 警察</t>
  </si>
  <si>
    <t>法轮功 河南三门峡 迫害</t>
  </si>
  <si>
    <t>蒋建明 江苏帮 十八大 习阵营</t>
  </si>
  <si>
    <t>十八届六中全会 习核心 前任胡锦涛 江泽</t>
  </si>
  <si>
    <t>李源潮 何频 陈光标</t>
  </si>
  <si>
    <t>六中全会 曾庆红 胡温 习近平为首 十八</t>
  </si>
  <si>
    <t>基督徒 非法聚会</t>
  </si>
  <si>
    <t>活摘器官 610 魏则西事件</t>
  </si>
  <si>
    <t>吴爱英 江泽民 非法迫害 法轮功</t>
  </si>
  <si>
    <t>丹东女首富 马晓红 情妇 辽宁帮</t>
  </si>
  <si>
    <t>六中全会 李干杰 赵勇 周永康情妇 沈冰</t>
  </si>
  <si>
    <t>挺习倒江 胡温 反党集团</t>
  </si>
  <si>
    <t>江泽民有罪 法轮功学员 停止迫害</t>
  </si>
  <si>
    <t>姜周 前江派大员薄熙 辽宁帮</t>
  </si>
  <si>
    <t>东莞市乌沙环南路 运钞车</t>
  </si>
  <si>
    <t>武警 江泽民 王建平 习近平</t>
  </si>
  <si>
    <t>法轮功学员 恶警 非法关押迫害 郭运兰</t>
  </si>
  <si>
    <t>六中全会公报 习近平 王岐山 扩权</t>
  </si>
  <si>
    <t>法轮功学员王秀琴 叶巧明母女 控告江泽民</t>
  </si>
  <si>
    <t>中共腐败 王岐山</t>
  </si>
  <si>
    <t>六中全会 习核心 公开信</t>
  </si>
  <si>
    <t>叶剑英 胡耀邦 痛批毛泽东 邓小平</t>
  </si>
  <si>
    <t>江泽民 反人类罪 活摘器官</t>
  </si>
  <si>
    <t>法轮功元凶 江泽民 非法关押</t>
  </si>
  <si>
    <t>法轮功  中共活摘器官</t>
  </si>
  <si>
    <t>朱熔基 王岐山 熔基器重王岐山</t>
  </si>
  <si>
    <t>冯洪滨 江泽民邪恶政策 迫害法轮功</t>
  </si>
  <si>
    <t>法轮功学员张俊英 江泽民 迫害</t>
  </si>
  <si>
    <t>六中全会 金融危机 王岐山 天津市委书记</t>
  </si>
  <si>
    <t>朱熔基 金融班底 经济沙皇 王岐山</t>
  </si>
  <si>
    <t>王云曼 法轮功 江泽民 迫害</t>
  </si>
  <si>
    <t>秦苏南 元凶江泽民 迫害 法轮功</t>
  </si>
  <si>
    <t>江泽民 法轮功 迫害 绑架</t>
  </si>
  <si>
    <t>吉林省长 李鸿忠 湖北书记 蒋超良</t>
  </si>
  <si>
    <t>退休教师宋桂香 江泽民 进京 黑监狱 迫</t>
  </si>
  <si>
    <t>冯夕兰 控告江泽民</t>
  </si>
  <si>
    <t>曲彩玲 控告江泽民</t>
  </si>
  <si>
    <t>元凶江泽民 迫害</t>
  </si>
  <si>
    <t>王岐山 六中全会 扩权</t>
  </si>
  <si>
    <t>江泽民 法轮功 迫害</t>
  </si>
  <si>
    <t>习近平 张德江 刘云山</t>
  </si>
  <si>
    <t>王岐山 蒋超良 湖北官场</t>
  </si>
  <si>
    <t>江泽民 绑架 迫害</t>
  </si>
  <si>
    <t>毛泽东 宠臣</t>
  </si>
  <si>
    <t>毛泽东 文革</t>
  </si>
  <si>
    <t>江泽民 泄密</t>
  </si>
  <si>
    <t>江泽民  迫害</t>
  </si>
  <si>
    <t>王岐山 蒋超良 得力助手</t>
  </si>
  <si>
    <t>江泽民 非法劳教 迫害</t>
  </si>
  <si>
    <t>江泽民 非法判刑 迫害</t>
  </si>
  <si>
    <t>毛泽东 反革命</t>
  </si>
  <si>
    <t>府谷爆炸 中南海 李克强</t>
  </si>
  <si>
    <t>江泽民 起诉</t>
  </si>
  <si>
    <t>江泽民 非法庭审 迫害</t>
  </si>
  <si>
    <t>习核心 连任</t>
  </si>
  <si>
    <t>习核心 十九大 争权</t>
  </si>
  <si>
    <t>习近平 核心 改革</t>
  </si>
  <si>
    <t>习家军 上位</t>
  </si>
  <si>
    <t>习近平 军人包围 军委</t>
  </si>
  <si>
    <t>习近平 十九大人事权</t>
  </si>
  <si>
    <t>习核心 习王连任</t>
  </si>
  <si>
    <t>习核心 权力</t>
  </si>
  <si>
    <t>习近平 留任 王岐山</t>
  </si>
  <si>
    <t>习近平 李源潮 争权</t>
  </si>
  <si>
    <t>习近平 任期</t>
  </si>
  <si>
    <t>习近平 孙政才 温家宝</t>
  </si>
  <si>
    <t>习近平 军权</t>
  </si>
  <si>
    <t>习近平 警告 王岐山</t>
  </si>
  <si>
    <t>习近平 反腐</t>
  </si>
  <si>
    <t>习核心 确立</t>
  </si>
  <si>
    <t>习近平 三人帮</t>
  </si>
  <si>
    <t>习王 选择性反腐</t>
  </si>
  <si>
    <t>习核心 削弱 集体领导制</t>
  </si>
  <si>
    <t>捧习歌曲 撤职</t>
  </si>
  <si>
    <t>习核心 删除</t>
  </si>
  <si>
    <t>习核心 消失</t>
  </si>
  <si>
    <t>十九大 卡拉位 习旧部蔡奇 出任北京市长</t>
  </si>
  <si>
    <t>习近平 王岐山 出师朱镕基 习王生隔隙</t>
  </si>
  <si>
    <t>习近平 核心  清除李克强帮派 动动李克</t>
  </si>
  <si>
    <t>习核心 核心领导人 集体领导模式 半胜</t>
  </si>
  <si>
    <t>习近平 第一号领导人 胡春华 接班人</t>
  </si>
  <si>
    <t>习核心 习近平加冕‘核心’ 江泽民集团</t>
  </si>
  <si>
    <t>习核心 赵紫阳 核心体制 核心权威 集体</t>
  </si>
  <si>
    <t>全党的核心 第x代领导核心 江泽民栈恋权</t>
  </si>
  <si>
    <t>中共武警部队 武警系统 牛志忠 江家军</t>
  </si>
  <si>
    <t>习核心  江派势力 十九大人事 江核心</t>
  </si>
  <si>
    <t>头条定是习近平  确立习核心 政治阴谋</t>
  </si>
  <si>
    <t>王岐山 紧箍咒 特殊关系 执行习反腐政策</t>
  </si>
  <si>
    <t>习近平 超胡赶江 毛、邓看齐 毛邓江湖</t>
  </si>
  <si>
    <t>核心 新舵手 红色贵族 红朝中国 强人领</t>
  </si>
  <si>
    <t>习核心 核心领导人 习近平的集权 仅获半</t>
  </si>
  <si>
    <t>习核心 中共危机问题 反腐打虎 两面人</t>
  </si>
  <si>
    <t>王安顺 蔡奇 北京市长 重大人事变动</t>
  </si>
  <si>
    <t>习核心 集体领导体制 连任三届 一把手</t>
  </si>
  <si>
    <t>习近平任期 限任制 废除“七上八下” 政</t>
  </si>
  <si>
    <t>习王整肃涉港澳系统 张德江 贪腐无底线</t>
  </si>
  <si>
    <t>习近平 主席制 肃清徐郭流毒 徐郭余孽</t>
  </si>
  <si>
    <t>习核心 四个意识 核心意识 头版删除 舆</t>
  </si>
  <si>
    <t>习李清洗澳门赌业 瞄准曾庆红 江派大老虎</t>
  </si>
  <si>
    <t>习核心 习近平旧部 黄坤明 黄国兴 辽宁</t>
  </si>
  <si>
    <t>习近平接班人 胡春华 孙政 黑马 陈敏尔</t>
  </si>
  <si>
    <t>张德江 主管的港澳办 贪腐无底线 江派二</t>
  </si>
  <si>
    <t>习核心 19大的人事 加冕“核心” 胡锦</t>
  </si>
  <si>
    <t>七上八下 王岐山去留 太子党 红二代 刑</t>
  </si>
  <si>
    <t>习近平 王安顺 蔡奇 北京市长 “十九大</t>
  </si>
  <si>
    <t>蔡奇 习近平心腹 出任北京市长 王安顺</t>
  </si>
  <si>
    <t>习近平任期 延长10年 总统制 “核心地</t>
  </si>
  <si>
    <t>江湖两朝 中共十九大 政变 人事安排 政</t>
  </si>
  <si>
    <t>新核心 习党 习家 恭喜习核心 贺喜习核</t>
  </si>
  <si>
    <t>习近平 傀儡 架空 毛氏独裁 九龙治水</t>
  </si>
  <si>
    <t>闽浙旧部 蔡奇 接替郭金龙 上位 习旧部</t>
  </si>
  <si>
    <t>习系上海三人 “三非”书记 十九大入局</t>
  </si>
  <si>
    <t>习近平 红军故事 质疑  长征80周年</t>
  </si>
  <si>
    <t>习近平 核心 总统制 废弃掉共产党 第五</t>
  </si>
  <si>
    <t>鞋子论 长征神话 共产党的恩德 贾敬龙</t>
  </si>
  <si>
    <t>习核心 头版删除 舆论导向偏离 现代快报</t>
  </si>
  <si>
    <t>习近平 三大监督局 103家中央企业 监</t>
  </si>
  <si>
    <t>处死白恩培 彭丽媛 劝说 活死刑 找习王</t>
  </si>
  <si>
    <t>习江斗 废旧主、立新君 习江大战 大股灾</t>
  </si>
  <si>
    <t>黄坤明 习亲信 清洗中宣部 十九大 入局</t>
  </si>
  <si>
    <t>习核心 江腐败 清算</t>
  </si>
  <si>
    <t>李源潮 张苏 赵乐际 入常 十九大布局</t>
  </si>
  <si>
    <t>习核心 剧透 吊足胃口 国际关注度 出笼</t>
  </si>
  <si>
    <t>第x代领导核心 核心 陪衬 政治成果 神</t>
  </si>
  <si>
    <t>核心的党中央 毛泽东 改革派 利益集团</t>
  </si>
  <si>
    <t>李鸿忠 拥护习核心 江泽民 黄丽满</t>
  </si>
  <si>
    <t>以习近平为核心 赵宪庚 咸辉 大势 江泽</t>
  </si>
  <si>
    <t>卡位战 蔡奇 习近平旧部 换届</t>
  </si>
  <si>
    <t>江家派 马仔习近平 习家党 中共孽胎</t>
  </si>
  <si>
    <t>蔡奇 接替郭金龙 出任北京市长 网络“大</t>
  </si>
  <si>
    <t>习核心 中共政策 名义权威 江核心</t>
  </si>
  <si>
    <t>江派势力 习近平阵营 金库 石油 香港亲</t>
  </si>
  <si>
    <t>习近平 全党的核心 地位 高于胡锦涛 笼</t>
  </si>
  <si>
    <t>领导核心 军委主席制 彻底肃清徐郭的流毒</t>
  </si>
  <si>
    <t>习核心 独裁 逼退江核心 反贪打击异己</t>
  </si>
  <si>
    <t>习近平旧部 蔡奇 石油帮 王安顺 曾庆红</t>
  </si>
  <si>
    <t>习核心 软抵抗 继续坚持集体领导 废除“</t>
  </si>
  <si>
    <t>核心 潜规则 反腐清洗江派官员 政治光环</t>
  </si>
  <si>
    <t>习核心 五论学习 从严治党 亲江派 猛批</t>
  </si>
  <si>
    <t>习近平 辛子陵 全部权利 司法部</t>
  </si>
  <si>
    <t>王岐山去留 紧箍咒 贪污 政策性宣示</t>
  </si>
  <si>
    <t>习核心 打老虎 打苍蝇 两面派 最大隐忧</t>
  </si>
  <si>
    <t>习近平 张春贤 流血事件 新疆 暴力恐怖</t>
  </si>
  <si>
    <t>习近平 人事调整 毛邓式 政治强人 接受</t>
  </si>
  <si>
    <t>核心 江泽民集团 迫害法轮功 清洗目标</t>
  </si>
  <si>
    <t>习核心 个人独裁 集体负责 一个人说了算</t>
  </si>
  <si>
    <t>习近平 核心 个人野心  习派心意布局</t>
  </si>
  <si>
    <t>核心领导人 卫报 质疑 党的意愿</t>
  </si>
  <si>
    <t>习核心 红二代 制度弊端 王岐山</t>
  </si>
  <si>
    <t>习核心 肖像瓷碟 政治转折</t>
  </si>
  <si>
    <t>习近平 闹笑话 太子出身 反习人士</t>
  </si>
  <si>
    <t>姓党人士 习近平与梁振英专政之始 离港避</t>
  </si>
  <si>
    <t>倒习联盟 习李斗 习王斗 备胎 “习核心</t>
  </si>
  <si>
    <t>习仲勋 习皇帝 东施效颦 笑话和悲剧</t>
  </si>
  <si>
    <t>习近平 肖钢 中共领导层 股市崩盘 场赌</t>
  </si>
  <si>
    <t>潘立刚 高层人事换届 大换血</t>
  </si>
  <si>
    <t>习近平 江泽民 王岐山 一把手 打虎矛头</t>
  </si>
  <si>
    <t>习近平 中共官场  抓捕江泽民 江派 新</t>
  </si>
  <si>
    <t>习氏狼条脊甲 习氏甲虫</t>
  </si>
  <si>
    <t>习这样无能,美军闯南海12海里</t>
  </si>
  <si>
    <t>习近平 收复台湾</t>
  </si>
  <si>
    <t>习总 防美 南海生事</t>
  </si>
  <si>
    <t>近平 江泽民 上海帮</t>
  </si>
  <si>
    <t>北戴河会议  人事变动潮</t>
  </si>
  <si>
    <t>曽庆红 再生父母</t>
  </si>
  <si>
    <t>习大大 反腐亡党  不反腐亡国</t>
  </si>
  <si>
    <t>无界传媒 公开信</t>
  </si>
  <si>
    <t>李波 桂敏海 交通肇事</t>
  </si>
  <si>
    <t>胡锦涛 腐败 猖獗 大老虎</t>
  </si>
  <si>
    <t>习总 军事反腐</t>
  </si>
  <si>
    <t>群众运动</t>
  </si>
  <si>
    <t>党庆 中国梦 习近平</t>
  </si>
  <si>
    <t>习近平 新加坡</t>
  </si>
  <si>
    <t>王岐山 中央巡视 "610”</t>
  </si>
  <si>
    <t>习近平布局 刘云山 政变</t>
  </si>
  <si>
    <t>习近平 王岐山 巡视610 江泽民</t>
  </si>
  <si>
    <t>习总 反腐</t>
  </si>
  <si>
    <t>习李 慧民</t>
  </si>
  <si>
    <t>习近平 独断 经济 治国经验单薄</t>
  </si>
  <si>
    <t>习大 特殊的婚姻法</t>
  </si>
  <si>
    <t>蒲熙来 查习 贪污</t>
  </si>
  <si>
    <t>习近平 施政 障碍</t>
  </si>
  <si>
    <t>习近平 传统文化情结</t>
  </si>
  <si>
    <t>习近平 刘云山 中宣部</t>
  </si>
  <si>
    <t>中共央视 中宣部</t>
  </si>
  <si>
    <t>习近平 军改</t>
  </si>
  <si>
    <t>中宣部 假冒习近平 孟建柱</t>
  </si>
  <si>
    <t>习布局十九大</t>
  </si>
  <si>
    <t>十九大 中共的常委制 铁三角</t>
  </si>
  <si>
    <t>习近平 清白 高级黑</t>
  </si>
  <si>
    <t>十九大  王储</t>
  </si>
  <si>
    <t>过早抛弃 邓小平的政策 中美 威胁</t>
  </si>
  <si>
    <t>习抓江 江泽民 北戴河会议</t>
  </si>
  <si>
    <t>中共党建模式 革命性的思维</t>
  </si>
  <si>
    <t>习近平 逆转当下 高度集权</t>
  </si>
  <si>
    <t>习近平 高级黑 个人崇拜</t>
  </si>
  <si>
    <t>院士联名上书 开放网络  江泽民 金盾工</t>
  </si>
  <si>
    <t>习近平 强势领导 中国内部困难重重 中共</t>
  </si>
  <si>
    <t>南院 北院 分歧</t>
  </si>
  <si>
    <t>新自由主义 失势 中国经济转型</t>
  </si>
  <si>
    <t>习近平 治国理念</t>
  </si>
  <si>
    <t>胡春华 孙政才 中共十九大人事</t>
  </si>
  <si>
    <t>习近平 强硬的威权主义 经济停滞</t>
  </si>
  <si>
    <t>习迁平  视察黑龙江 供给侧改革</t>
  </si>
  <si>
    <t>习阵营人马获晋升 牵动下届布局</t>
  </si>
  <si>
    <t>习迁平 19大人事 林铎 胡和平 王小洪</t>
  </si>
  <si>
    <t>习夹克 防弹衣 暗杀 内部人僱凶</t>
  </si>
  <si>
    <t>军队文工团  宋祖英 赵本山</t>
  </si>
  <si>
    <t>习近平 外行领导内行 习李不和</t>
  </si>
  <si>
    <t>习近平 中枢敏感部门大清洗 国家保密局</t>
  </si>
  <si>
    <t>俞正声 近平宗教自由政策</t>
  </si>
  <si>
    <t>巴拿马 蔡习会</t>
  </si>
  <si>
    <t>任志强 习迁平极左言行 中国新独裁者 毛</t>
  </si>
  <si>
    <t>习迁平 文化斗争  文化大革命爆发50周</t>
  </si>
  <si>
    <t>军改之际 打虎 法轮功 廖锡龙亲弟</t>
  </si>
  <si>
    <t>换届 习近平 李克强 矛盾 不和 江泽民</t>
  </si>
  <si>
    <t>文革 毛泽东 红卫兵 知青 政治牺牲品</t>
  </si>
  <si>
    <t>刘锐绍  习近平  反贪  萧遥游  节</t>
  </si>
  <si>
    <t>毛二世  中共独裁专政  烂尾 毛政权</t>
  </si>
  <si>
    <t>曾庆红 江泽民  野心家 阴谋家</t>
  </si>
  <si>
    <t>暴力执法  公安  习近平</t>
  </si>
  <si>
    <t>上海  李强 习近平</t>
  </si>
  <si>
    <t>梁振英   香港  中央事务</t>
  </si>
  <si>
    <t>李克强  胡锦涛  接班人 战略盟友</t>
  </si>
  <si>
    <t>张高丽 权威人士 打脸 习近平</t>
  </si>
  <si>
    <t>习近平 英女皇</t>
  </si>
  <si>
    <t>供给侧 地方政府 经济</t>
  </si>
  <si>
    <t>习近平 李克强 两会 中南海 曾庆红 王</t>
  </si>
  <si>
    <t>东北三省 经济危机 政商圈</t>
  </si>
  <si>
    <t>中纪委 中办 令计划</t>
  </si>
  <si>
    <t>情妇 李嘉 腐败 贪官</t>
  </si>
  <si>
    <t>楼市 打虎 房价</t>
  </si>
  <si>
    <t>黄宇  芮成钢  核子武器  中南海</t>
  </si>
  <si>
    <t>红朝 硕鼠 制造机  邪党</t>
  </si>
  <si>
    <t>温家宝 胡耀邦 宋平 国务院</t>
  </si>
  <si>
    <t>中纪委 中共 外逃贪官</t>
  </si>
  <si>
    <t>P2P 平台 美国 英国 融资</t>
  </si>
  <si>
    <t>石涛 地震 法轮功</t>
  </si>
  <si>
    <t>中共总书记 情妇 被擒</t>
  </si>
  <si>
    <t>中共  ”十九大"  政治局委员</t>
  </si>
  <si>
    <t>李克强 洗钱 曾庆红</t>
  </si>
  <si>
    <t>巴拿马文件 赵家人 中共</t>
  </si>
  <si>
    <t>西哈努克  周恩来   毛泽东</t>
  </si>
  <si>
    <t>官员 能下  江派</t>
  </si>
  <si>
    <t>戚本禹  病逝  中央首长</t>
  </si>
  <si>
    <t>610头目 周永康 张越  李东生  江</t>
  </si>
  <si>
    <t>刘云山 中宣部 习近平</t>
  </si>
  <si>
    <t>石涛 习近平反腐 个人崇拜</t>
  </si>
  <si>
    <t>石涛 习近平 中国经济</t>
  </si>
  <si>
    <t>习近平 江泽民 李克强  江派常委 金融</t>
  </si>
  <si>
    <t>巴拿马文件 常委家族   习近平  离岸</t>
  </si>
  <si>
    <t>习近平 网络 表态</t>
  </si>
  <si>
    <t>央视  习近平 中宣部</t>
  </si>
  <si>
    <t>习近平 巴拿马文件 官员亲属</t>
  </si>
  <si>
    <t>中共  贪腐  官员</t>
  </si>
  <si>
    <t>共产党   六十年   秘密</t>
  </si>
  <si>
    <t>黄菊 秘书 性丑闻</t>
  </si>
  <si>
    <t>巴拿马文件 郭伯雄</t>
  </si>
  <si>
    <t>习近平 胡锦涛 被架空</t>
  </si>
  <si>
    <t>党官  闷声发大财  30年</t>
  </si>
  <si>
    <t>胡耀邦 邓小平 刘少奇</t>
  </si>
  <si>
    <t>周恩来 将军妻子  通奸</t>
  </si>
  <si>
    <t>廖天琪 台湾大选 两岸三地</t>
  </si>
  <si>
    <t>疫苗之殇   党管媒体  公共灾难</t>
  </si>
  <si>
    <t>港独 香港独立 港独</t>
  </si>
  <si>
    <t>习近平 绑架</t>
  </si>
  <si>
    <t>任志强 中纪委 党籍 江派 王岐山 刘云</t>
  </si>
  <si>
    <t>李嘉 华南虎 女主播 中纪委 中共广东</t>
  </si>
  <si>
    <t>疫苗之殇 官商勾结 性乱 中共 腐败 贪</t>
  </si>
  <si>
    <t>应勇 之江新军 上海 政法委 中央军委</t>
  </si>
  <si>
    <t>上海 官场 站队 中纪委 中共 王岐山</t>
  </si>
  <si>
    <t>倒习公开信 无界新闻 关停 习近平 周永</t>
  </si>
  <si>
    <t>刘可为 胡春华 邹铭 李克强 西藏 民政</t>
  </si>
  <si>
    <t>疫苗 攻略 香港 山东 健康  人民币</t>
  </si>
  <si>
    <t>令计划 中办 鲍遂献 共军 公安部 集体</t>
  </si>
  <si>
    <t>一元纸币 取消 真相币 山东 中共 法轮</t>
  </si>
  <si>
    <t>刘云山 习近平 中南海 共产党 曾庆红</t>
  </si>
  <si>
    <t>中共 腐败 共产党 新唐人 生活 自然</t>
  </si>
  <si>
    <t>习近平 江泽民 刘云山 中南海 王岐山</t>
  </si>
  <si>
    <t>刘云山 两会 当众打哈欠 习近平</t>
  </si>
  <si>
    <t>流氓 刘云山</t>
  </si>
  <si>
    <t>胡舒立 刘云山</t>
  </si>
  <si>
    <t>刘云山 共产党 曾庆红 江泽民 周永康</t>
  </si>
  <si>
    <t>中宣部 两会 整肃 习近平 高级黑</t>
  </si>
  <si>
    <t>倒梁 曾庆红 梁振英</t>
  </si>
  <si>
    <t>令计划 周永康 审判</t>
  </si>
  <si>
    <t>中共 刺激 危机 放水 经济</t>
  </si>
  <si>
    <t>中宣部 两会 打虎 李克强</t>
  </si>
  <si>
    <t>两会 中共 人权</t>
  </si>
  <si>
    <t>任志强</t>
  </si>
  <si>
    <t>两会 天安门广场 安保</t>
  </si>
  <si>
    <t>石涛 胡舒立 陈泰和</t>
  </si>
  <si>
    <t>中共军 费港媒 国防预算</t>
  </si>
  <si>
    <t>习近平 朱鎔基 刘云山</t>
  </si>
  <si>
    <t>习近平 中国大变局 中共两会</t>
  </si>
  <si>
    <t>保安 两会 黑衣人</t>
  </si>
  <si>
    <t>王儒林 晋官贪腐 江泽民</t>
  </si>
  <si>
    <t>任志强 两会 大批判 习近平</t>
  </si>
  <si>
    <t>上海楼市 上海银行业 王岐山 股灾 银行</t>
  </si>
  <si>
    <t>刘云山 党国 另立中央</t>
  </si>
  <si>
    <t>刘云山 中宣部 刘乐飞 周永康 习近平</t>
  </si>
  <si>
    <t>习近平 链家集团 央产房</t>
  </si>
  <si>
    <t>习近平 人事 黑马 江泽民 王岐山 中纪</t>
  </si>
  <si>
    <t>习近平 李克强 王岐山</t>
  </si>
  <si>
    <t>两会 蒋洪 言论自由</t>
  </si>
  <si>
    <t>郭伯雄 徐才厚 江派 习近平 胡锦涛 江</t>
  </si>
  <si>
    <t>刘云山 中宣部 刘乐飞 江泽民 国务院</t>
  </si>
  <si>
    <t>下岗潮 中国经济 体制</t>
  </si>
  <si>
    <t>江泽民 王珉 追查国际</t>
  </si>
  <si>
    <t>任志强 大人物 大事件</t>
  </si>
  <si>
    <t>庆亲王 宋平 财产公示</t>
  </si>
  <si>
    <t>抓江 江泽民 习近平</t>
  </si>
  <si>
    <t>诉江案 法轮功 两会</t>
  </si>
  <si>
    <t>大饥荒 《夹边沟记事》 《定西孤儿院纪事</t>
  </si>
  <si>
    <t>中共 共产国 古巴 奥巴马 关塔那摩湾</t>
  </si>
  <si>
    <t>权钱交易 考试黑幕 上海公务员</t>
  </si>
  <si>
    <t>中国人权 控告江泽 活摘器官</t>
  </si>
  <si>
    <t>石涛 两会 罗宇</t>
  </si>
  <si>
    <t>仲维光 中共垮台</t>
  </si>
  <si>
    <t>中宣部 刘云山 王岐山</t>
  </si>
  <si>
    <t>大陆楼市 杠杆 楼市崩溃</t>
  </si>
  <si>
    <t>葛剑雄 任志强</t>
  </si>
  <si>
    <t>江泽民 巨贪 公布财产</t>
  </si>
  <si>
    <t>两会 安保 暗杀</t>
  </si>
  <si>
    <t>央企高管 杀回马枪 湖北煤业</t>
  </si>
  <si>
    <t>王岐山 两会 消音</t>
  </si>
  <si>
    <t>国务院秘书长, 薄熙来, 黄奇帆</t>
  </si>
  <si>
    <t>中共央行 中国股市 资金紧张</t>
  </si>
  <si>
    <t>宋祖英 江泽民 知音 胡勋璧</t>
  </si>
  <si>
    <t>六四 江泽民 胡锦涛 赵紫阳</t>
  </si>
  <si>
    <t>任志强 文革</t>
  </si>
  <si>
    <t>习仲勋 邓宝珊 文革</t>
  </si>
  <si>
    <t>金正恩 黄炳誓</t>
  </si>
  <si>
    <t>石涛 股市 胡润富豪</t>
  </si>
  <si>
    <t>袁木 美国籍 爱国者</t>
  </si>
  <si>
    <t>中共 活摘 廖祖笙</t>
  </si>
  <si>
    <t>中共 中南海 自焚 印度法会 王菲</t>
  </si>
  <si>
    <t>中纪委 团团伙伙 抱团式腐败 塌方式腐败</t>
  </si>
  <si>
    <t>中宣部 媒体 座谈会 政法委 习近平</t>
  </si>
  <si>
    <t>习近平 刘云山 江系死党</t>
  </si>
  <si>
    <t>汪洋 习近平</t>
  </si>
  <si>
    <t>六四 李锡铭 江泽民 陈希同</t>
  </si>
  <si>
    <t>不留骨灰 丧葬 毛泽东 纪念堂</t>
  </si>
  <si>
    <t>拆除 华国锋像</t>
  </si>
  <si>
    <t>活摘 法轮功 江泽民</t>
  </si>
  <si>
    <t>中国股市 散户 浑水摸鱼</t>
  </si>
  <si>
    <t>石涛 党性 任志强 习仲勋</t>
  </si>
  <si>
    <t>暗杀 江泽民 胡锦涛 陈良宇</t>
  </si>
  <si>
    <t>反党 维稳 群体性腐败</t>
  </si>
  <si>
    <t>环球时报 江泽民 黑金</t>
  </si>
  <si>
    <t>刘云山 中宣部 迫害法轮功</t>
  </si>
  <si>
    <t>邓小平 中共领导人 江泽民</t>
  </si>
  <si>
    <t>3大癌症 自杀式经济 GDP</t>
  </si>
  <si>
    <t>钱伟长 邓小平 戴煌 往事微痕 右派</t>
  </si>
  <si>
    <t>习近平 港媒 中共第五代 您的背景我的目</t>
  </si>
  <si>
    <t>肖钢 周小川 江派背景 股市乱象</t>
  </si>
  <si>
    <t>习近平 俄媒 禁运航空燃料</t>
  </si>
  <si>
    <t>中共灭亡 革命 预测</t>
  </si>
  <si>
    <t>金正恩 后事 亡命</t>
  </si>
  <si>
    <t>外交部 辟谣 瑞士 公布财产</t>
  </si>
  <si>
    <t>栗战书 独下基层 打击江派 习马会</t>
  </si>
  <si>
    <t>江泽民 卖官 价位 中国第一贪 腐败总教</t>
  </si>
  <si>
    <t>叶小文 王岐山 宗教局 把耻辱拿来吹嘘</t>
  </si>
  <si>
    <t>韩正 杨雄 表彰 严批 上海帮</t>
  </si>
  <si>
    <t>深度不满 肖钢免职 熔断机制 恐慌抛售</t>
  </si>
  <si>
    <t>文革 江腾蛟 统统打倒 江青</t>
  </si>
  <si>
    <t>周永康 郑中原 心腹 惊人秘密 政变图谋</t>
  </si>
  <si>
    <t>令计划 中办四旧部 免职 神秘失踪 核</t>
  </si>
  <si>
    <t>街区制 封闭住宅小区 拆除住宅围墙 中共</t>
  </si>
  <si>
    <t>“世界纪录” 乱象 中共内部 九评共产党</t>
  </si>
  <si>
    <t>纪录片 器官交易 《活摘》 迫害法轮功</t>
  </si>
  <si>
    <t>吴法宪 周恩来 剪指甲 遮住獠牙 奢侈生</t>
  </si>
  <si>
    <t>丁孝文 令计划 李肇星 去职 中联部部长</t>
  </si>
  <si>
    <t>栗战书 罕见 独下基层 多重信号 掌管中</t>
  </si>
  <si>
    <t>中共体制 马家军 共产党解体 中共缩影</t>
  </si>
  <si>
    <t>文革人吃人 刘少奇 毛泽东 忧虑</t>
  </si>
  <si>
    <t>地方人大 洗牌 省部级官员 调整新职</t>
  </si>
  <si>
    <t>黄奇帆 热炒 重庆 薄熙来 调职传言</t>
  </si>
  <si>
    <t>茅于轼 中共政局 社会不平等 政治不稳</t>
  </si>
  <si>
    <t>黄菊 江泽民死党</t>
  </si>
  <si>
    <t>围剿江泽民 强硬信号 大动作</t>
  </si>
  <si>
    <t>北京首虎 政治谣言 习近平气愤</t>
  </si>
  <si>
    <t>股灾 文灾 肖钢 金言</t>
  </si>
  <si>
    <t>周晓辉 习近平点名 环球时报 话中有音</t>
  </si>
  <si>
    <t>冉沙洲 三大党媒 杀开血路</t>
  </si>
  <si>
    <t>刘仕余 证监会主席候选人 红笔圈下</t>
  </si>
  <si>
    <t>武长顺 警花情妇 6私生子 前所未闻</t>
  </si>
  <si>
    <t>异地“审虎”  北京山东“主场”</t>
  </si>
  <si>
    <t>冲击 中共政权 中宣部 秘令 大事频发</t>
  </si>
  <si>
    <t>石铭 政法部人员觉醒 中共末日</t>
  </si>
  <si>
    <t>天安门录制 法轮功 反迫害 女翻译</t>
  </si>
  <si>
    <t>秦皇岛 暴虐 镣铐 控告 江泽民</t>
  </si>
  <si>
    <t>薄熙来之子 狱中最新消息</t>
  </si>
  <si>
    <t>习派 太子党 沪渝琼武警 巡视</t>
  </si>
  <si>
    <t>红二代 借古讽今 暗批 千古罪人 江泽民</t>
  </si>
  <si>
    <t>膜蛤文化 蛤蟆死期 石涛 热搜</t>
  </si>
  <si>
    <t>王岐山 提前警告</t>
  </si>
  <si>
    <t>林辉 抛弃中共 第一任 中共总书记</t>
  </si>
  <si>
    <t>陈思敏 山东首虎 两个年份点 大后台</t>
  </si>
  <si>
    <t>乐道 舆论失控 阻挡真实信息 中共封网</t>
  </si>
  <si>
    <t>杨继绳 阻止 赴美领奖</t>
  </si>
  <si>
    <t>罗伯特卡帕 金正恩 杀中国人 道德底线</t>
  </si>
  <si>
    <t>刘源 来路不明 一百万元奖金 胡锦涛 举</t>
  </si>
  <si>
    <t>蔡英挺 边缘化 江系 忠诚 张万年 左膀</t>
  </si>
  <si>
    <t>沪官场 杨雄大秘 杨雄大秘 撤换 3大部</t>
  </si>
  <si>
    <t>惧怕 萨德反导系统 美韩 听从俄国 模糊</t>
  </si>
  <si>
    <t>斩首金正恩 红朝变色 美韩军演 民主转型</t>
  </si>
  <si>
    <t>李克强 温家宝 果断出手 抡起金箍棒应对</t>
  </si>
  <si>
    <t>27万亿卖地钱 去向不明 打“地老虎”</t>
  </si>
  <si>
    <t>大纪元 真实的周恩来 出卖国土 残害民众</t>
  </si>
  <si>
    <t>内部毁掉 胡军 反神灵反人类 官民对立</t>
  </si>
  <si>
    <t>吕锡文 立案调查 北京官员自危</t>
  </si>
  <si>
    <t>浙江公检法 一把手全换 三省换公安厅长</t>
  </si>
  <si>
    <t>申维辰 刘云山 王岐山 江泽民政变集团</t>
  </si>
  <si>
    <t>方林达 习阵营 港炸弹案元凶</t>
  </si>
  <si>
    <t>重大危机 中共 面临垮台 道德基石崩溃</t>
  </si>
  <si>
    <t>强势布局 习近平 三严三实 政治规矩</t>
  </si>
  <si>
    <t>紧密部署 抓江信号 压倒性态势 中纪委第</t>
  </si>
  <si>
    <t>习近平旧部改任 中纪委 公安部要职</t>
  </si>
  <si>
    <t>习旧部改任 中纪委要职 郭声琨 前景不妙</t>
  </si>
  <si>
    <t>冉沙洲 习近平讲话 2016年变局动向</t>
  </si>
  <si>
    <t>港媒 再点名 批孟建柱 无所作为 习近平</t>
  </si>
  <si>
    <t>九天剑 强拆毛胎 以血治国 金三耍习总</t>
  </si>
  <si>
    <t>周晓辉 一年三登央媒 首虎 陈雪枫</t>
  </si>
  <si>
    <t>李晓峰 主办徐才厚案 政法委书记 第三次</t>
  </si>
  <si>
    <t>黄奇帆 上调中央 主管金融 副手</t>
  </si>
  <si>
    <t>丁律开 贫富悬殊 大洗牌</t>
  </si>
  <si>
    <t>李克强 “严打”股市 诡异失控 黑手</t>
  </si>
  <si>
    <t>江泽民 组建贪腐“私家军” 军方臃肿、贪</t>
  </si>
  <si>
    <t>周晓辉 陆媒解读 反腐顽固势力凶猛 政治</t>
  </si>
  <si>
    <t>习近平新表述 中纪委密集发文 警告 “太</t>
  </si>
  <si>
    <t>重大政治隐患 半公开 江派政变罪</t>
  </si>
  <si>
    <t>四大独立王国 中央军委高层机构改革 互相</t>
  </si>
  <si>
    <t>反腐最新动向 腐败全覆盖 利剑高悬 坚持</t>
  </si>
  <si>
    <t>中纪委公报 半公开 江派政变 算总账</t>
  </si>
  <si>
    <t>以专制终结专制 陆媒 《蒋经国传》</t>
  </si>
  <si>
    <t>警告 政治问题 比腐败更严重 江泽民集团</t>
  </si>
  <si>
    <t>接见新军委主官 贾廷安 江泽民大秘</t>
  </si>
  <si>
    <t>刘云山 背后对习下黑手 美元抢购潮</t>
  </si>
  <si>
    <t>中国腐败总教练 十八届中央纪委六次全会</t>
  </si>
  <si>
    <t>路透社 黄奇帆 主持经济 辅佐李克强</t>
  </si>
  <si>
    <t>军委办公厅扩权 军改 军委机关之首 调任</t>
  </si>
  <si>
    <t>周恩来 四十周年祭日 中南海 政治冷遇</t>
  </si>
  <si>
    <t>习近平军改 高参点将人 章沁生 信息化军</t>
  </si>
  <si>
    <t>官员报告家庭重大变故 政治纪律 政治规矩</t>
  </si>
  <si>
    <t>中纪委斥“太上皇”  影射江泽民 大陆热</t>
  </si>
  <si>
    <t>民航“打虎” 内幕 江派深水区 江绵恒</t>
  </si>
  <si>
    <t>反腐表述有变 抓江大戏 宣战</t>
  </si>
  <si>
    <t>军委新领导层 31军 赵克石 朱生岭 郑</t>
  </si>
  <si>
    <t>追责三峡工程 免职 修复长江生态环境 不</t>
  </si>
  <si>
    <t>军改新思维 一箭双雕 新划战区 多部门制</t>
  </si>
  <si>
    <t>夏小强 江曾被控制 十八届中纪委六次会议</t>
  </si>
  <si>
    <t>欧洲政要 抛弃中共 留名青史 彻底解散</t>
  </si>
  <si>
    <t>经济暗战 特殊待遇 幕后神秘人 微信号“</t>
  </si>
  <si>
    <t>胡锦涛 文胆 敏感话题 俞可平 社会不公</t>
  </si>
  <si>
    <t>财新网 张德江处境不妙 民主政治规则 江</t>
  </si>
  <si>
    <t>周永康 贾晓烨 政法系头马 李东生 获刑</t>
  </si>
  <si>
    <t>中共军报 开战必败 习近平无退路 讨好上</t>
  </si>
  <si>
    <t>军权巩固 政治局权力 微妙变化 政治位差</t>
  </si>
  <si>
    <t>王岐山 空降中纪委 掀翻张高丽老巢</t>
  </si>
  <si>
    <t>军委高层秘密讲话 亲美反俄 颠覆性言论</t>
  </si>
  <si>
    <t>习旧部 上海现身 人事变动 上海公安 邓</t>
  </si>
  <si>
    <t>江泽民 重新干政 习崩溃 李波被失踪 江</t>
  </si>
  <si>
    <t>最核心座次 习会见新军委 军改</t>
  </si>
  <si>
    <t>周晓辉 老子天下第一 警告 动手 习王</t>
  </si>
  <si>
    <t>军事改革 15部门 四总部被废除 打乱重</t>
  </si>
  <si>
    <t>特别会议 政治位差 政治局常委会议 施压</t>
  </si>
  <si>
    <t>“打虎”新动向 布局抓江 妄议中央 看齐</t>
  </si>
  <si>
    <t>周晓辉 孟建柱 话外音 迫害法轮功 郭处</t>
  </si>
  <si>
    <t>朱之文升任 习近平旧部 教育部副部长 复</t>
  </si>
  <si>
    <t>同性恋倾向 周恩来 神话破灭 官僚统治体</t>
  </si>
  <si>
    <t>法制学习班 黑幕 民间调研 黑监狱 建三</t>
  </si>
  <si>
    <t>山西座谈 李克强 壮士断腕 钢铁煤炭业</t>
  </si>
  <si>
    <t>一周大事 打虎江曾 核恐吓</t>
  </si>
  <si>
    <t>韩战越战 军委高层秘密讲话 重定义 处理</t>
  </si>
  <si>
    <t>剥皮蛤蟆图 全面围剿 中南海彻底遗弃 失</t>
  </si>
  <si>
    <t>中纪委头条 习讲话 警告 胆大妄为者 反</t>
  </si>
  <si>
    <t>夏小强 舆论造势 江派大佬落马 常小兵</t>
  </si>
  <si>
    <t>胡锦涛智囊 俞可平 四大政治理想 中国最</t>
  </si>
  <si>
    <t>罗熹调任 万宝之争 华润集团</t>
  </si>
  <si>
    <t>核要挟 中共江派阴影 朝鲜</t>
  </si>
  <si>
    <t>庆亲王被弹劾 曾庆红落马铁帽子王</t>
  </si>
  <si>
    <t>布阵抓江 提拔少壮派</t>
  </si>
  <si>
    <t>周晓辉 复星纪委 上海滩震动 季刚 郭广</t>
  </si>
  <si>
    <t>郭广昌徐翔案 沪美邦 失联 周成建 涂珂</t>
  </si>
  <si>
    <t>日媒 朝核问题 增设一部门 外交部 习下</t>
  </si>
  <si>
    <t>复星集团 季刚被查 郑恩宠 习动手 廉政</t>
  </si>
  <si>
    <t>挑战来自中共上层 最严峻的挑战 妄议中央</t>
  </si>
  <si>
    <t>冉沙洲 习视察重庆 薄熙来政变之地 政治</t>
  </si>
  <si>
    <t>王岐山 金融反腐 三路出击 股奸清查 最</t>
  </si>
  <si>
    <t>新年茶话会 三谈改革与反腐 围剿以江派为</t>
  </si>
  <si>
    <t>江西官网 撤政协高官 刘礼祖 涉江泽慧</t>
  </si>
  <si>
    <t>李瑞环 对阵江泽民 保胡锦涛上台 中共“</t>
  </si>
  <si>
    <t>周晓辉 苏荣案 江西高官 出状况 一大四</t>
  </si>
  <si>
    <t>万里长子 做官难 朝里有人 令计划谋私</t>
  </si>
  <si>
    <t>财新网 温家宝四秘书 官至副省部级 丘小</t>
  </si>
  <si>
    <t>周晓辉 新年首到重庆 独立王国 重庆模式</t>
  </si>
  <si>
    <t>北京官场 大清洗  习旧部掌纪委 郭金龙</t>
  </si>
  <si>
    <t>习李 首访 两政治敏感地 渝晋官场</t>
  </si>
  <si>
    <t>港媒 新书猛料 未来政局</t>
  </si>
  <si>
    <t>敲打老老虎 美媒 习近平新书</t>
  </si>
  <si>
    <t>核心集团 有变 四太子党 助力军改</t>
  </si>
  <si>
    <t>房峰辉 联参部 曾平定 周永康 政变</t>
  </si>
  <si>
    <t>民间热议 新年伊始 逮捕 江泽民</t>
  </si>
  <si>
    <t>胡锦涛 亲信 动作频 杨崇勇 河北副省长</t>
  </si>
  <si>
    <t>吕锡文 刘淇 王岐山大战 站错位</t>
  </si>
  <si>
    <t>北京官场 地震 夏宝龙 接替 郭金龙</t>
  </si>
  <si>
    <t>江泽民发迹地 一汽副总经理 吴绍明 免职</t>
  </si>
  <si>
    <t>罗宇 习近平 惩办 活摘器官 刽子手</t>
  </si>
  <si>
    <t>军改 陆军总部 11将领职务</t>
  </si>
  <si>
    <t>习近平 委扩大会议 12字评价 刘源 先</t>
  </si>
  <si>
    <t>习派太子党 接管 江泽民私家军 武警转型</t>
  </si>
  <si>
    <t>大陆律师 当庭 江泽民 真正的大罪犯</t>
  </si>
  <si>
    <t>习近平新书 痛批 周薄徐令苏 政治阴谋</t>
  </si>
  <si>
    <t>习近平 四管齐下 清洗江派 巡视审查 全</t>
  </si>
  <si>
    <t>习近平 抓捕江泽民家族 路线图 江绵恒</t>
  </si>
  <si>
    <t>批“太上皇”言论 首曝光 打虎 锁定 江</t>
  </si>
  <si>
    <t>首次并提 周薄徐郭令 官媒暗示 江派政变</t>
  </si>
  <si>
    <t>年终 政治局会议 继续“打虎” 信号</t>
  </si>
  <si>
    <t>罗宇  商榷  血债 被迫改革 代价更高</t>
  </si>
  <si>
    <t>上海 四大要职 负责人换人 江泽民老巢</t>
  </si>
  <si>
    <t>军改 大洗牌 习近平 五亲信 各得其所</t>
  </si>
  <si>
    <t>太子党 刘亚洲 再发声挺习 军改 首先改</t>
  </si>
  <si>
    <t>习近平旧部 上位在即 袁仁贵 实名举报</t>
  </si>
  <si>
    <t>博讯独家 公安勾结IS 暗杀习近平 网友</t>
  </si>
  <si>
    <t>政治局会议 人人表态 大动作</t>
  </si>
  <si>
    <t>江泽民“老巢” 动荡 罗志军 传闻 焦点</t>
  </si>
  <si>
    <t>徐才厚 社长 习近平 关注 解放军报</t>
  </si>
  <si>
    <t>胡锦涛亲信 参加 习近平新书 出版座谈会</t>
  </si>
  <si>
    <t>习近平 亲信 罕见现身 上海公安 反腐风</t>
  </si>
  <si>
    <t>夏小强 习近平 政治局会议 酝酿 重大政</t>
  </si>
  <si>
    <t>常小兵 身分复杂 江苏帮 湖南帮</t>
  </si>
  <si>
    <t>陆媒 公开 江绵恒 网通公司 涉嫌 利益</t>
  </si>
  <si>
    <t>新版处分条例将施行 分析：习要大幅清洗江</t>
  </si>
  <si>
    <t>惊心动魄 习仲勋 文革 挨批斗</t>
  </si>
  <si>
    <t>习近平 旧部 罕见现身 上海公安会议</t>
  </si>
  <si>
    <t>华颇 中南海 抛出大老虎  军改 开路</t>
  </si>
  <si>
    <t>常小兵 郭伯雄 输送利益  12亿元房产</t>
  </si>
  <si>
    <t>吴少华 海南省纪委 书记讲话 江泽民</t>
  </si>
  <si>
    <t>黑龙江 “610”密令 曝光 惧告 江泽</t>
  </si>
  <si>
    <t>习王 新年 密集处理 高官</t>
  </si>
  <si>
    <t>胡锦涛 习近平 关键时候 视察军报</t>
  </si>
  <si>
    <t>中纪委 谈官员绰号  江曾 再被影射</t>
  </si>
  <si>
    <t>陈思敏 刘源 〝四场战役” 江泽民</t>
  </si>
  <si>
    <t>周晓辉 联通 原董事长 被查  不好过</t>
  </si>
  <si>
    <t>12·27 翻墙必看 重点新闻 江绵恒危</t>
  </si>
  <si>
    <t>中南海照片 江泽民 彻底抹除 内幕曝光</t>
  </si>
  <si>
    <t>海川 互联网大会 重大信号 江泽民父子不</t>
  </si>
  <si>
    <t>六大赌王 身家大缩水 江泽民 搞坏澳门</t>
  </si>
  <si>
    <t>习近平 开会 屡升级 中共惯例被破 释放</t>
  </si>
  <si>
    <t>习近平 军改 阻力重重 华颇  打“军老</t>
  </si>
  <si>
    <t>中国电信 董事长 常小兵被查 围剿江绵恒</t>
  </si>
  <si>
    <t>一周大事 追责江泽民 警告两常委</t>
  </si>
  <si>
    <t>江泽民老家 江苏官场 再次大洗牌</t>
  </si>
  <si>
    <t>姬鹏飞 江泽民 逼迫自杀 红二代 放出狠</t>
  </si>
  <si>
    <t>习近平军队改革最新消息 传海空军司令换人</t>
  </si>
  <si>
    <t>日本密件 公开 邓小平 豪语 打脸</t>
  </si>
  <si>
    <t>习近平 政治转型 试水</t>
  </si>
  <si>
    <t>江泽民被软禁 最新细节</t>
  </si>
  <si>
    <t>夏小强 习近平 香港发声  警告张德江</t>
  </si>
  <si>
    <t>习近平 刘源 “不谋而合” 军改 一将获</t>
  </si>
  <si>
    <t>习李 会见 梁振英 座位安排 有变 问责</t>
  </si>
  <si>
    <t>习近平强调香港“一国两制” 否决张德江“</t>
  </si>
  <si>
    <t>上海副市长 警告 江绵恒 再受“牵连”</t>
  </si>
  <si>
    <t>周晓辉：习阵营在为还原真相做舆论准备</t>
  </si>
  <si>
    <t>习仲勋 反党分子 大阴谋家 康生告密</t>
  </si>
  <si>
    <t>上海副市长 周波 被处分 江泽民老巢 再</t>
  </si>
  <si>
    <t>跟错江泽民 贾庆林 酒后“吐真言”</t>
  </si>
  <si>
    <t>江泽民 软禁 左右 中国方向</t>
  </si>
  <si>
    <t>周晓辉 周永康 “秘书帮” 漏网之鱼</t>
  </si>
  <si>
    <t>曾庆红 “石油帮” 淫官 “性奴”丑闻</t>
  </si>
  <si>
    <t>王岐山“隐身” 中纪委 7名部级官员 密</t>
  </si>
  <si>
    <t>周永康倒台 公安部 高层换血 微妙</t>
  </si>
  <si>
    <t>刘源 退役 明年 升副国级官员</t>
  </si>
  <si>
    <t>提拔张阳 胡锦涛 阻击江泽民大秘 贾廷安</t>
  </si>
  <si>
    <t>周永康倒台后 公安部高层换血微妙</t>
  </si>
  <si>
    <t>江泽民情妇 宋祖英 中纪委约谈</t>
  </si>
  <si>
    <t>令计划 落马 开会 打听活动 “上不上联</t>
  </si>
  <si>
    <t>港媒：习近平打虎棒逼近 江泽民承认“紧张</t>
  </si>
  <si>
    <t>江绵恒 韩正 精神失常</t>
  </si>
  <si>
    <t>胡润榜富豪 出事 江泽民 贪腐治国 主因</t>
  </si>
  <si>
    <t>军改 人事确定 裁军 上层机关</t>
  </si>
  <si>
    <t>中石油 原高管 王永春与周永康家族 关系</t>
  </si>
  <si>
    <t>陆媒 沪“首虎” 艾宝俊案 内幕 江绵恒</t>
  </si>
  <si>
    <t>习王要抓幕后老板 中共两高明确追责隐名持</t>
  </si>
  <si>
    <t>周恩来 毛泽东 将死大喜 瞒毛到死 联手</t>
  </si>
  <si>
    <t>夏小强 刘云山 张春贤 非常时期 看管</t>
  </si>
  <si>
    <t>周晓辉 习近平 引用《易经》 凡益之道</t>
  </si>
  <si>
    <t>陈思敏 官媒起底 徐明往事 江系 敏感信</t>
  </si>
  <si>
    <t>于幼军 左派禁区  “反思文革”讲座 提</t>
  </si>
  <si>
    <t>陈思敏 张高丽 不收手 天津 被迫买单</t>
  </si>
  <si>
    <t>江泽民老家 30名省管官员 职位变动</t>
  </si>
  <si>
    <t>习上位 秘辛 薄家父子 真面目</t>
  </si>
  <si>
    <t>军中 大洗牌 新“五马进京”</t>
  </si>
  <si>
    <t>江泽民 邓小平心病 谣言惑众 抢班夺权</t>
  </si>
  <si>
    <t>习亲信 “牡丹峰”事件 刘云山 被抛出</t>
  </si>
  <si>
    <t>江泽民家族 关系被牵出 郭广昌 平安</t>
  </si>
  <si>
    <t>习近平老友 主掌军委政法委 美媒 另有安</t>
  </si>
  <si>
    <t>习近平突然开党校会议 刘云山“笔杆子”难</t>
  </si>
  <si>
    <t>习近平 北京市政府 赶出北京城</t>
  </si>
  <si>
    <t>大连银行 贪腐案 幕后浮现 刘乐飞 江志</t>
  </si>
  <si>
    <t>陈思敏 郭广昌落马 上海政经界 强震</t>
  </si>
  <si>
    <t>胡锦涛曾收到陈情信 揭开两岸间谍换俘内幕</t>
  </si>
  <si>
    <t>丁律开 政改 僵局待破 江泽民 难逃覆灭</t>
  </si>
  <si>
    <t>“中国巴菲特 调查  江泽民家族</t>
  </si>
  <si>
    <t>季建业曾给江家修祖坟 习当局让其“忏悔”</t>
  </si>
  <si>
    <t>河南 大事 习近平 公安系 带枪出动</t>
  </si>
  <si>
    <t>习近平 王岐山 捎带一句话 周永康 认罪</t>
  </si>
  <si>
    <t>习王 清洗 刘云山 文宣系统 行动高潮</t>
  </si>
  <si>
    <t>江姘妇 陈至立 “十八大”后与习对着干</t>
  </si>
  <si>
    <t>军改 深水区 江泽民大秘 贾廷安 开刀</t>
  </si>
  <si>
    <t>谢天奇 习近平 定新规 布局 下届常委人</t>
  </si>
  <si>
    <t>周晓辉：总装少将被查习近平动刀推军改</t>
  </si>
  <si>
    <t>庆亲王 曾庆红 丑闻缠身 难逃法网</t>
  </si>
  <si>
    <t>47只“军老虎” 落马 江派 军中势力</t>
  </si>
  <si>
    <t>马仔 受审 江绵恒 再遭重击</t>
  </si>
  <si>
    <t>大连银行行长  立案 刘乐飞 江志成</t>
  </si>
  <si>
    <t>徐明死亡头七 曾与“三巨虎”有纠结</t>
  </si>
  <si>
    <t>复星董事长 郭广昌 失联 涉江泽民亲信案</t>
  </si>
  <si>
    <t>重磅  习近平女儿 博主 首曝 平稳过渡</t>
  </si>
  <si>
    <t>陆媒 落马 福建省长 每年 周永康 过生</t>
  </si>
  <si>
    <t>胡锦涛屡遭江泽民政变夺权 港媒：胡愤而泪</t>
  </si>
  <si>
    <t>江绵恒 “金盾工程” 骨干之一 马晓东</t>
  </si>
  <si>
    <t>夏小强 两个动作 2016年大事  第十</t>
  </si>
  <si>
    <t>习近平 江泽民 反腐不会变 周永康 生</t>
  </si>
  <si>
    <t>周晓辉 吕锡文 曾庆红 隐秘利益线</t>
  </si>
  <si>
    <t>习近平启动司法与公安改革 连环清洗政法系</t>
  </si>
  <si>
    <t>习近平  解散军区 组建 五大战区</t>
  </si>
  <si>
    <t>习近平 军改 最严厉批示 传达军一级</t>
  </si>
  <si>
    <t>周晓辉 陕西 围剿江绵恒</t>
  </si>
  <si>
    <t>胡舒立 习李 人民币国际化</t>
  </si>
  <si>
    <t>胡锦涛 俞可平 深化改革理论研讨会 民主</t>
  </si>
  <si>
    <t>徐明 曾庆红 薄熙来 实德 戴永革</t>
  </si>
  <si>
    <t>郑中原 刘云山 刘乐飞 中信证券</t>
  </si>
  <si>
    <t>王岐山 反腐 辛子陵</t>
  </si>
  <si>
    <t>艾宝俊 夏德仁 江泽民 宝钢集团 上海自</t>
  </si>
  <si>
    <t>王岐山 江泽民 李欣然</t>
  </si>
  <si>
    <t>江泽民 习近平 司令</t>
  </si>
  <si>
    <t>张德江 五人小组 齐玉 吉林帮</t>
  </si>
  <si>
    <t>王岐山 韩正 郭金龙</t>
  </si>
  <si>
    <t>罗宇 封杀江泽民 器官移植</t>
  </si>
  <si>
    <t>习近平 军改 郭伯雄 徐远林</t>
  </si>
  <si>
    <t>习近平 魏凤和 新军种</t>
  </si>
  <si>
    <t>胡锦涛 北大演讲 政治体制</t>
  </si>
  <si>
    <t>习近平 主帅 刘源</t>
  </si>
  <si>
    <t>江泽民 贾廷安 停职受查</t>
  </si>
  <si>
    <t>习近平 王岐山 中枢系统 大清洗</t>
  </si>
  <si>
    <t>罗瑞卿 江曾周薄 习近平</t>
  </si>
  <si>
    <t>摩根 涉事高官 王岐山</t>
  </si>
  <si>
    <t>周晓辉 刘源 军纪委书记 军队反腐</t>
  </si>
  <si>
    <t>建三江 千人联名 骚扰律师</t>
  </si>
  <si>
    <t>陈思敏 中信证 大换血 刘云山</t>
  </si>
  <si>
    <t>谷牧 江泽民 宋祖英 挪用巨额军费</t>
  </si>
  <si>
    <t>习近平 军改 地方军阀</t>
  </si>
  <si>
    <t>王沪宁 刘云山 求是</t>
  </si>
  <si>
    <t>致辞 辞职 刘云山</t>
  </si>
  <si>
    <t>刘梦熊 宫廷政变 集权</t>
  </si>
  <si>
    <t>莲花味精 习近平 家族会议</t>
  </si>
  <si>
    <t>腐败 八项规定 党组织应解散</t>
  </si>
  <si>
    <t>蛋炒飯 毛岸英 金日成</t>
  </si>
  <si>
    <t>毛澤東 得意之筆 林彪 敗筆</t>
  </si>
  <si>
    <t>習氏 新常態 克強指數</t>
  </si>
  <si>
    <t>杨白冰 军报 邓小平 江泽民</t>
  </si>
  <si>
    <t>五中全会 军老虎 江泽民</t>
  </si>
  <si>
    <t>胡锦涛 江胡斗 请辞 揽权</t>
  </si>
  <si>
    <t>刘奇葆 习近平 胡耀邦 正名</t>
  </si>
  <si>
    <t>胡锦涛 江泽民 十六大 干政</t>
  </si>
  <si>
    <t>谷开来 谋杀案 惊天黑幕</t>
  </si>
  <si>
    <t>军委三机构 江派 大清洗</t>
  </si>
  <si>
    <t>習近平 對付台灣 籌碼</t>
  </si>
  <si>
    <t>贾廷安 内部停职 江泽民大秘</t>
  </si>
  <si>
    <t>军改 清洗风暴 江泽民大秘 停职</t>
  </si>
  <si>
    <t>毛泽东 淫乱史 轰动网络</t>
  </si>
  <si>
    <t>港媒 大陆政经格局 中信证券 国信证券</t>
  </si>
  <si>
    <t>夏小强 习马会 震动效应</t>
  </si>
  <si>
    <t>江泽民 手腕 胡锦涛 替罪羊</t>
  </si>
  <si>
    <t>8964 赵紫阳 总统</t>
  </si>
  <si>
    <t>胡锦涛 江亲信 程维高</t>
  </si>
  <si>
    <t>习王 打虎 京沪 江泽民 曾庆红</t>
  </si>
  <si>
    <t>《江泽民其人》 水泽之民 祸害人间</t>
  </si>
  <si>
    <t>上海首虎 江绵恒  习近平 副市长</t>
  </si>
  <si>
    <t>江泽民 “忏悔” 站队</t>
  </si>
  <si>
    <t>军队医院 江泽民 活摘器官</t>
  </si>
  <si>
    <t>石涛 习近平 江泽民死磕</t>
  </si>
  <si>
    <t>丁律开 习王 总攻上海 江泽民家族</t>
  </si>
  <si>
    <t>兵部  徐才厚 恩人 大难临头</t>
  </si>
  <si>
    <t>成都 贪官 李春城 李昆学</t>
  </si>
  <si>
    <t>十八大 16个 省部级官员 被判刑  江</t>
  </si>
  <si>
    <t>“反腐教育” 中共 越反越腐</t>
  </si>
  <si>
    <t>石涛 江家帮死党 落马 〝蛤蟆〞</t>
  </si>
  <si>
    <t>日媒 李克强 崔龙海 流放</t>
  </si>
  <si>
    <t>中纪委 “打虎” 一锅端 上海帮</t>
  </si>
  <si>
    <t>刘少奇 惨死真相 刘源 胡耀邦</t>
  </si>
  <si>
    <t>胡耀邦 薄一波 邮票</t>
  </si>
  <si>
    <t>习近平 强令军改 奥巴马</t>
  </si>
  <si>
    <t>胡耀邦 高层决议 共产主义</t>
  </si>
  <si>
    <t>中共军中 “河南帮” 江泽民大秘</t>
  </si>
  <si>
    <t>王岐山 17名 “打虎女将”</t>
  </si>
  <si>
    <t>41家 被巡视 上海 〝剿江〞</t>
  </si>
  <si>
    <t>习近平 军队改革会议 谁反对谁下台</t>
  </si>
  <si>
    <t>习李 地下钱庄 超8000亿</t>
  </si>
  <si>
    <t>戴玉庆案二审 蹊跷 曾庆红</t>
  </si>
  <si>
    <t>前哨 上海首虎 艾宝骏 江绵恒</t>
  </si>
  <si>
    <t>习近平 海外江系媒体 扭转局面</t>
  </si>
  <si>
    <t>习近平 纪念胡耀邦 赵紫阳 海内外学者</t>
  </si>
  <si>
    <t>中纪委 通报 首现 矛头</t>
  </si>
  <si>
    <t>政治局议题 "其他事项" "大老虎"</t>
  </si>
  <si>
    <t>曾庆红 江泽民 阴谋诡计</t>
  </si>
  <si>
    <t>海南 原副省长 谭力 公诉 江家族</t>
  </si>
  <si>
    <t>周永康 “赏识” 成都 市委副书记</t>
  </si>
  <si>
    <t>最致命 最脆弱 李鹏 江泽民</t>
  </si>
  <si>
    <t>夏小强 刘云山 第一个 重要职务</t>
  </si>
  <si>
    <t>江泽民 时代 黑色幽默</t>
  </si>
  <si>
    <t>中国传媒大学高管  “连锅端” 一箭双雕</t>
  </si>
  <si>
    <t>上海 41家单位 被巡视 江泽民 两子一</t>
  </si>
  <si>
    <t>王岐山 磨刀 中巡组 退而不休</t>
  </si>
  <si>
    <t>清洗党校 官媒 暗示 刘云山</t>
  </si>
  <si>
    <t>习李对决 江派 利益集团 厉以宁</t>
  </si>
  <si>
    <t>九天剑 自焚 幸存者 大癞蛤蟆江泽民</t>
  </si>
  <si>
    <t>民政部  新规 江泽慧 多个头衔</t>
  </si>
  <si>
    <t>香港 背景神秘  刘云山 架空</t>
  </si>
  <si>
    <t>上海 群团改革 江泽民老巢 清洗</t>
  </si>
  <si>
    <t>习突破 江家阻挠 艾宝俊 细节曝光</t>
  </si>
  <si>
    <t>习近平访美  江派势力  美政客 刁难</t>
  </si>
  <si>
    <t>反击 江泽民 习近平 大动作</t>
  </si>
  <si>
    <t>胡锦涛 江政变后 前常委 警告</t>
  </si>
  <si>
    <t>王岐山 神隐 传令计划案通报 即将公布</t>
  </si>
  <si>
    <t>苏荣成家族 贪腐典型 江泽民 贪欲熏天</t>
  </si>
  <si>
    <t>曾庆红 之子 震惊 澳洲</t>
  </si>
  <si>
    <t>奇贵 江泽民 50万美金 世界领袖核心</t>
  </si>
  <si>
    <t>恋童癖</t>
  </si>
  <si>
    <t>不伦恋</t>
  </si>
  <si>
    <t>出柜</t>
  </si>
  <si>
    <t>《出租车司机》</t>
  </si>
  <si>
    <t>《挖掘机》</t>
  </si>
  <si>
    <t>《推土机》</t>
  </si>
  <si>
    <t>蜻蜓之眼</t>
  </si>
  <si>
    <t>你所不知道的中国</t>
  </si>
  <si>
    <t>赌侠遇上魔术师</t>
  </si>
  <si>
    <t>欲望之偷窥</t>
  </si>
  <si>
    <t>午夜办公室</t>
  </si>
  <si>
    <t>《容器》</t>
  </si>
  <si>
    <t>血战狂沙</t>
  </si>
  <si>
    <t>夜楼迷踪</t>
  </si>
  <si>
    <t>恶魔传说</t>
  </si>
  <si>
    <t>史诗级琴魔对决：谁是名著村至尊琴魔</t>
  </si>
  <si>
    <t>史诗级琴魔对决</t>
  </si>
  <si>
    <t>一风之音：恶搞西游唐僧泳池致女妖“怀孕”</t>
  </si>
  <si>
    <t>那啥？啪啪啪也算文化</t>
  </si>
  <si>
    <t>模特前规则</t>
  </si>
  <si>
    <t>大哥不要</t>
  </si>
  <si>
    <t>谋皮</t>
  </si>
  <si>
    <t>萝莉与侦探</t>
  </si>
  <si>
    <t>测字先生</t>
  </si>
  <si>
    <t>大话射雕之正义化身</t>
  </si>
  <si>
    <t>《活着》</t>
  </si>
  <si>
    <t>美女蝶变</t>
  </si>
  <si>
    <t>孙悟空七打九尾狐</t>
  </si>
  <si>
    <t>台北夜蒲团团转</t>
  </si>
  <si>
    <t>桃色迷局</t>
  </si>
  <si>
    <t>《栀子》</t>
  </si>
  <si>
    <t>一风之音</t>
  </si>
  <si>
    <t>蚕食美国：碾碎美国的图谋</t>
  </si>
  <si>
    <t>蚕食美国2：欺诈大师</t>
  </si>
  <si>
    <t>来吃来吃大胃王</t>
  </si>
  <si>
    <t>《变性女友》</t>
  </si>
  <si>
    <t>换了灵魂不换爱</t>
  </si>
  <si>
    <t>梦三国之暖男事务所</t>
  </si>
  <si>
    <t>怦然心痛</t>
  </si>
  <si>
    <t>《阴阳门》</t>
  </si>
  <si>
    <t>美女教练爱上我</t>
  </si>
  <si>
    <t>我是直播偶像</t>
  </si>
  <si>
    <t>暴走大事件</t>
  </si>
  <si>
    <t>江歌案</t>
  </si>
  <si>
    <t>鲁炜</t>
  </si>
  <si>
    <t>樱桃初夏</t>
  </si>
  <si>
    <t>我的第七十七次失恋</t>
  </si>
  <si>
    <t>坑蒙拐骗偷</t>
  </si>
  <si>
    <t>荒坟魅影</t>
  </si>
  <si>
    <t>孤狼特工</t>
  </si>
  <si>
    <t>大咖驾到</t>
  </si>
  <si>
    <t>次元王</t>
  </si>
  <si>
    <t>烧烤江湖</t>
  </si>
  <si>
    <t>一路西游</t>
  </si>
  <si>
    <t>八十一号凶宅</t>
  </si>
  <si>
    <t>全民道士</t>
  </si>
  <si>
    <t>封印怨</t>
  </si>
  <si>
    <t>绝密恋人</t>
  </si>
  <si>
    <t>《你好，差生》</t>
  </si>
  <si>
    <t>校草室友有剧毒</t>
  </si>
  <si>
    <t>深井食堂之我是富二代</t>
  </si>
  <si>
    <t>深井食堂</t>
  </si>
  <si>
    <t>东京血族</t>
  </si>
  <si>
    <t>脱轨人妻</t>
  </si>
  <si>
    <t>夜班别打的</t>
  </si>
  <si>
    <t>校园合伙人</t>
  </si>
  <si>
    <t>《无与伦比的发布会》</t>
  </si>
  <si>
    <t>无与伦比的发布会：白举纲差评曝曾想退圈</t>
  </si>
  <si>
    <t>2017变形记 青春的名义01期</t>
  </si>
  <si>
    <t>2017变形记 青春的痛点01期</t>
  </si>
  <si>
    <t>那一场呼啸而过的青春</t>
  </si>
  <si>
    <t>画心师</t>
  </si>
  <si>
    <t>《深夜药店》</t>
  </si>
  <si>
    <t>重生2017</t>
  </si>
  <si>
    <t>特案调查组之邪剑重生</t>
  </si>
  <si>
    <t>《囚笼》</t>
  </si>
  <si>
    <t>《我的男朋友》</t>
  </si>
  <si>
    <t>青春歪传</t>
  </si>
  <si>
    <t>我的妖姬女友</t>
  </si>
  <si>
    <t>代号D计划</t>
  </si>
  <si>
    <t>代号D机关</t>
  </si>
  <si>
    <t>选择破坏者</t>
  </si>
  <si>
    <t>我的老婆是学生会长</t>
  </si>
  <si>
    <t>红人制造只卧底女王</t>
  </si>
  <si>
    <t>卡片诱惑</t>
  </si>
  <si>
    <t>校园侦查记</t>
  </si>
  <si>
    <t>新说聊斋之114号别墅</t>
  </si>
  <si>
    <t>新说聊斋</t>
  </si>
  <si>
    <t>作死高手</t>
  </si>
  <si>
    <t>茅山社色涩</t>
  </si>
  <si>
    <t>致命暗示</t>
  </si>
  <si>
    <t>拯救脱轨少女</t>
  </si>
  <si>
    <t>阴阳秘闻</t>
  </si>
  <si>
    <t>遇见恶魔</t>
  </si>
  <si>
    <t>欲望出租房</t>
  </si>
  <si>
    <t>日囧</t>
  </si>
  <si>
    <t>迷失罗曼史</t>
  </si>
  <si>
    <t>成人展</t>
  </si>
  <si>
    <t>振兴东北无从谈起</t>
  </si>
  <si>
    <t>《红色娘子军》</t>
  </si>
  <si>
    <t>侠客岛评毛振华</t>
  </si>
  <si>
    <t>毛振华</t>
  </si>
  <si>
    <t>《我想静静》</t>
  </si>
  <si>
    <t>吃的就是你</t>
  </si>
  <si>
    <t>致命的诱惑</t>
  </si>
  <si>
    <t>如果同性爱上你</t>
  </si>
  <si>
    <t>碰到女友“打飞机”怎么办？</t>
  </si>
  <si>
    <t>名著村脱单记</t>
  </si>
  <si>
    <t>鬼畜史上最雷人的抗日神剧</t>
  </si>
  <si>
    <t>我和校花换个身体</t>
  </si>
  <si>
    <t>红灯男女</t>
  </si>
  <si>
    <t>生肖危机</t>
  </si>
  <si>
    <t>恋爱定理</t>
  </si>
  <si>
    <t>眷念你的温柔</t>
  </si>
  <si>
    <t>世界第一初恋</t>
  </si>
  <si>
    <t>包子随手一丢</t>
  </si>
  <si>
    <t>《1987》</t>
  </si>
  <si>
    <t>钢索危情</t>
  </si>
  <si>
    <t>《铁证如山》</t>
  </si>
  <si>
    <t>红朝秘史现行记</t>
  </si>
  <si>
    <t>铁证如山（新版）</t>
  </si>
  <si>
    <t>成人版</t>
  </si>
  <si>
    <t>这个七夕节！名著村欠我个媳妇</t>
  </si>
  <si>
    <t>拜托了学妹</t>
  </si>
  <si>
    <t>拜托了前任</t>
  </si>
  <si>
    <t>树深时见鹿</t>
  </si>
  <si>
    <t>宋朝女人那点事儿</t>
  </si>
  <si>
    <t>不惑仔之借刀杀人</t>
  </si>
  <si>
    <t>面具惊魂</t>
  </si>
  <si>
    <t>和陌生人说话</t>
  </si>
  <si>
    <t>大片起来嗨</t>
  </si>
  <si>
    <t>我妻子的谎言</t>
  </si>
  <si>
    <t>废柴英雄联盟</t>
  </si>
  <si>
    <t>无尽日</t>
  </si>
  <si>
    <t>恶搞黄河大合唱</t>
  </si>
  <si>
    <t>恶搞国歌</t>
  </si>
  <si>
    <t>聚餐歌</t>
  </si>
  <si>
    <t>《撑起雨伞》</t>
  </si>
  <si>
    <t>拷问死刑</t>
  </si>
  <si>
    <t>装B</t>
  </si>
  <si>
    <t>装逼</t>
  </si>
  <si>
    <t>妈逼</t>
  </si>
  <si>
    <t>操你妈</t>
  </si>
  <si>
    <t>恶搞</t>
  </si>
  <si>
    <t>大尺度</t>
  </si>
  <si>
    <t>勾引</t>
  </si>
  <si>
    <t>猥琐</t>
  </si>
  <si>
    <t>逗比</t>
  </si>
  <si>
    <t>逗逼</t>
  </si>
  <si>
    <t>妈卖批</t>
  </si>
  <si>
    <t>第一次啪啪啪对女生意味着什么</t>
  </si>
  <si>
    <t>第一次啪啪啪</t>
  </si>
  <si>
    <t>VR视角</t>
  </si>
  <si>
    <t>拜托啦学妹</t>
  </si>
  <si>
    <t>香蕉解说</t>
  </si>
  <si>
    <t>《想幸福的人》</t>
  </si>
  <si>
    <t>交易之香水有毒</t>
  </si>
  <si>
    <t>奸尸惊魂</t>
  </si>
  <si>
    <t>姬教授</t>
  </si>
  <si>
    <t>战狼少女</t>
  </si>
  <si>
    <t>来者不善</t>
  </si>
  <si>
    <t>我的太子保镖</t>
  </si>
  <si>
    <t>命运规则番外之时间重置</t>
  </si>
  <si>
    <t>Bloody Girl觉醒</t>
  </si>
  <si>
    <t>Bloody Girl</t>
  </si>
  <si>
    <t>热血老师</t>
  </si>
  <si>
    <t>彼岸花灯</t>
  </si>
  <si>
    <t>摇滚三国</t>
  </si>
  <si>
    <t>烈火狼之笼斗</t>
  </si>
  <si>
    <t>大宋奇闻录</t>
  </si>
  <si>
    <t>难言之欲</t>
  </si>
  <si>
    <t>爱的豹豹</t>
  </si>
  <si>
    <t>荒野惊魂之夺命追杀</t>
  </si>
  <si>
    <t>狩灵记</t>
  </si>
  <si>
    <t>会飞的井盖</t>
  </si>
  <si>
    <t>二货一箩筐之鸡年大吉</t>
  </si>
  <si>
    <t>换青春</t>
  </si>
  <si>
    <t>粽子来袭</t>
  </si>
  <si>
    <t>暗黑西游之灭神</t>
  </si>
  <si>
    <t>开心鬼救鬼2复仇风暴</t>
  </si>
  <si>
    <t>开心鬼救鬼</t>
  </si>
  <si>
    <t>凶猛的项链</t>
  </si>
  <si>
    <t>凹凸脑暴社</t>
  </si>
  <si>
    <t>今生只为还你的情</t>
  </si>
  <si>
    <t>婚后进行时</t>
  </si>
  <si>
    <t>热血女主播</t>
  </si>
  <si>
    <t>天使派我来爱你</t>
  </si>
  <si>
    <t>二十四小时Ⅲ</t>
  </si>
  <si>
    <t>王牌对王牌</t>
  </si>
  <si>
    <t>王牌对王牌Ⅲ</t>
  </si>
  <si>
    <t>我为喜剧狂IV</t>
  </si>
  <si>
    <t>我为喜剧狂</t>
  </si>
  <si>
    <t>暖暖的新家Ⅵ</t>
  </si>
  <si>
    <t>露乳</t>
  </si>
  <si>
    <t>软妹币</t>
  </si>
  <si>
    <t>动了情的痞子</t>
  </si>
  <si>
    <t>china义当先</t>
  </si>
  <si>
    <t>china大舞台</t>
  </si>
  <si>
    <t>农村大迪吧</t>
  </si>
  <si>
    <t>将军与妓</t>
  </si>
  <si>
    <t>社会嗑</t>
  </si>
  <si>
    <t>扎心嗑</t>
  </si>
  <si>
    <t>我就是臭要饭的</t>
  </si>
  <si>
    <t>监狱风云榜</t>
  </si>
  <si>
    <t>你他妈不是兄弟</t>
  </si>
  <si>
    <t>我曾十步杀一人</t>
  </si>
  <si>
    <t>刀怒斩逆徒</t>
  </si>
  <si>
    <t>当你辉煌万人陪</t>
  </si>
  <si>
    <t>胸是软绵绵的</t>
  </si>
  <si>
    <t>卢本伟</t>
  </si>
  <si>
    <t>五五开</t>
  </si>
  <si>
    <t>mc天佑</t>
  </si>
  <si>
    <t>丢你老母</t>
  </si>
  <si>
    <t>草泥马</t>
  </si>
  <si>
    <t>特么的</t>
  </si>
  <si>
    <t>撕逼</t>
  </si>
  <si>
    <t>呆逼</t>
  </si>
  <si>
    <t>齐B短裙</t>
  </si>
  <si>
    <t>丢雷楼某</t>
  </si>
  <si>
    <t>达菲鸡</t>
  </si>
  <si>
    <t>逼格</t>
  </si>
  <si>
    <t>蛋疼</t>
  </si>
  <si>
    <t>婊砸</t>
  </si>
  <si>
    <t>屌爆了</t>
  </si>
  <si>
    <t>妈蛋</t>
  </si>
  <si>
    <t>然并卵</t>
  </si>
  <si>
    <t>日了狗</t>
  </si>
  <si>
    <t>55开</t>
  </si>
  <si>
    <t>歪歌</t>
  </si>
  <si>
    <t>歪唱</t>
  </si>
  <si>
    <t>爱我中华</t>
  </si>
  <si>
    <t>我和我的祖国</t>
  </si>
  <si>
    <t>沉鱼哥姐</t>
  </si>
  <si>
    <t>唱罢吹灯</t>
  </si>
  <si>
    <t>学习雷锋</t>
  </si>
  <si>
    <t>社会主义好</t>
  </si>
  <si>
    <t>义勇军进行曲</t>
  </si>
  <si>
    <t>浏阳河</t>
  </si>
  <si>
    <t>报纸哥</t>
  </si>
  <si>
    <t>鬼畜华语好声音</t>
  </si>
  <si>
    <t>我们是共产主义接班人</t>
  </si>
  <si>
    <t>刘三姐新传</t>
  </si>
  <si>
    <t>爆笑二人转</t>
  </si>
  <si>
    <t>抗日神剧</t>
  </si>
  <si>
    <t>保卫黄河</t>
  </si>
  <si>
    <t>千秋家国梦</t>
  </si>
  <si>
    <t>学习雷锋好榜样</t>
  </si>
  <si>
    <t>不雅视频</t>
  </si>
  <si>
    <t>明星小咖秀</t>
  </si>
  <si>
    <t>小咖秀明星</t>
  </si>
  <si>
    <t>叶良辰</t>
  </si>
  <si>
    <t>二逼</t>
  </si>
  <si>
    <t>爷孙恋</t>
  </si>
  <si>
    <t>铁血刺客—中世纪传奇RPG</t>
  </si>
  <si>
    <t>孤胆车神：维加斯</t>
  </si>
  <si>
    <t>僵尸危机：生死之战</t>
  </si>
  <si>
    <t>校花梦工厂</t>
  </si>
  <si>
    <t>丧尸之战</t>
  </si>
  <si>
    <t>TapTap</t>
  </si>
  <si>
    <t>甜心公主</t>
  </si>
  <si>
    <t>一丝不挂</t>
  </si>
  <si>
    <t>三点尽露</t>
  </si>
  <si>
    <t>天体浴</t>
  </si>
  <si>
    <t>赤身裸体</t>
  </si>
  <si>
    <t>朴妮麦</t>
  </si>
  <si>
    <t>朴妮唛</t>
  </si>
  <si>
    <t>柔术</t>
  </si>
  <si>
    <t>性侵</t>
  </si>
  <si>
    <t>吻戏床戏</t>
  </si>
  <si>
    <t>吻戏</t>
  </si>
  <si>
    <t>床戏</t>
  </si>
  <si>
    <t>激情戏</t>
  </si>
  <si>
    <t>独占我的英雄</t>
  </si>
  <si>
    <t>异口同声</t>
  </si>
  <si>
    <t>少年英雄之人小鬼大</t>
  </si>
  <si>
    <t>小明的历史课之假宝玉嬉游记</t>
  </si>
  <si>
    <t>龙吟虎啸</t>
  </si>
  <si>
    <t>西游之诸神再战</t>
  </si>
  <si>
    <t>诱罪师</t>
  </si>
  <si>
    <t>僵尸先生大战古惑仔</t>
  </si>
  <si>
    <t>《恶习》</t>
  </si>
  <si>
    <t>奇葩县衙</t>
  </si>
  <si>
    <t>金三胖</t>
  </si>
  <si>
    <t>朝鲜扫黄</t>
  </si>
  <si>
    <t>性服务</t>
  </si>
  <si>
    <t>黄片</t>
  </si>
  <si>
    <t>朝鲜紧急断电</t>
  </si>
  <si>
    <t>朝鲜查光盘</t>
  </si>
  <si>
    <t>机关枪枪毙</t>
  </si>
  <si>
    <t>朝鲜色情影片</t>
  </si>
  <si>
    <t>造假钞</t>
  </si>
  <si>
    <t>朝鲜伪印</t>
  </si>
  <si>
    <t>朝鲜假币</t>
  </si>
  <si>
    <t>朝鲜假钞</t>
  </si>
  <si>
    <t>朝鲜印美元</t>
  </si>
  <si>
    <t>伪造美元</t>
  </si>
  <si>
    <t>造假美元</t>
  </si>
  <si>
    <t>超级美元</t>
  </si>
  <si>
    <t>假人民币</t>
  </si>
  <si>
    <t>伪造人民币</t>
  </si>
  <si>
    <t>人民币假钞</t>
  </si>
  <si>
    <t>印刷人民币</t>
  </si>
  <si>
    <t>朝鲜伪造</t>
  </si>
  <si>
    <t>造假币</t>
  </si>
  <si>
    <t>朝鲜制毒</t>
  </si>
  <si>
    <t>朝鲜贩毒</t>
  </si>
  <si>
    <t>制造毒品</t>
  </si>
  <si>
    <t>走私毒品</t>
  </si>
  <si>
    <t>罂粟</t>
  </si>
  <si>
    <t>朝鲜洗钱</t>
  </si>
  <si>
    <t>窃取虚拟货币</t>
  </si>
  <si>
    <t>朝鲜 坑大哥</t>
  </si>
  <si>
    <t>皇长子</t>
  </si>
  <si>
    <t>金正男</t>
  </si>
  <si>
    <t>金正恩性感女伴</t>
  </si>
  <si>
    <t>金正恩情妇</t>
  </si>
  <si>
    <t>女人地位</t>
  </si>
  <si>
    <t>底层女性</t>
  </si>
  <si>
    <t>底层妇女</t>
  </si>
  <si>
    <t>金家王朝主体思想</t>
  </si>
  <si>
    <t>金太阳</t>
  </si>
  <si>
    <t>脱北者 铁丝穿体</t>
  </si>
  <si>
    <t>脱北者 铁丝穿鼻</t>
  </si>
  <si>
    <t>脱北者 铁丝穿手</t>
  </si>
  <si>
    <t>脱北者 铁丝穿臂</t>
  </si>
  <si>
    <t>脱北者 铁丝穿锁骨</t>
  </si>
  <si>
    <t>朝鲜 铁丝穿体</t>
  </si>
  <si>
    <t>朝鲜 铁丝穿鼻</t>
  </si>
  <si>
    <t>朝鲜 铁丝穿手</t>
  </si>
  <si>
    <t>朝鲜 铁丝穿臂</t>
  </si>
  <si>
    <t>朝鲜 铁丝穿锁骨</t>
  </si>
  <si>
    <t>北韩 铁丝穿体</t>
  </si>
  <si>
    <t>北韩 铁丝穿鼻</t>
  </si>
  <si>
    <t>北韩 铁丝穿手</t>
  </si>
  <si>
    <t>北韩 铁丝穿臂</t>
  </si>
  <si>
    <t>北韩 铁丝穿锁骨</t>
  </si>
  <si>
    <t>脱北 精密监视</t>
  </si>
  <si>
    <t>脑残师兄</t>
  </si>
  <si>
    <t>嘿星人实验室之本性最会出卖人的星座</t>
  </si>
  <si>
    <t>嘿星人实验室</t>
  </si>
  <si>
    <t>暴走大事件第五季：王尼玛化解婚闹危机圆梦</t>
  </si>
  <si>
    <t>催眠大师</t>
  </si>
  <si>
    <t>嗨小冷</t>
  </si>
  <si>
    <t>泡姐有料</t>
  </si>
  <si>
    <t>小肛和阿灿</t>
  </si>
  <si>
    <t>岛国最恶丧尸片</t>
  </si>
  <si>
    <t>理想禁区</t>
  </si>
  <si>
    <t>啪啪啪时妹子最怕什么</t>
  </si>
  <si>
    <t>男朋友不在你身边，你是如何解决啪啪啪的？</t>
  </si>
  <si>
    <t>冷知识S7E26：爱爱如戏，全靠演技</t>
  </si>
  <si>
    <t>泡姐有料：一言不合就啪啪啪啪啪啪</t>
  </si>
  <si>
    <t>真相大白话：女生打飞机，可能更疯狂</t>
  </si>
  <si>
    <t>谁是未来大导演</t>
  </si>
  <si>
    <t>彼时曾相伴</t>
  </si>
  <si>
    <t>深夜派对</t>
  </si>
  <si>
    <t>比爱</t>
  </si>
  <si>
    <t>诡影实录</t>
  </si>
  <si>
    <t>霸道女总套路我</t>
  </si>
  <si>
    <t>英雄不盖世</t>
  </si>
  <si>
    <t>极道少女</t>
  </si>
  <si>
    <t>玄魔笔记之妖女灵蛇</t>
  </si>
  <si>
    <t>同级生</t>
  </si>
  <si>
    <t>暴走大事件第四季</t>
  </si>
  <si>
    <t>CSM中国职业脱口秀大赛</t>
  </si>
  <si>
    <t>危急营救</t>
  </si>
  <si>
    <t>遵命！姑奶奶</t>
  </si>
  <si>
    <t>报告王爷，王妃是只猫</t>
  </si>
  <si>
    <t>大清神捕</t>
  </si>
  <si>
    <t>高能医少</t>
  </si>
  <si>
    <t>我叫黄国盛</t>
  </si>
  <si>
    <t>我的青春非主流</t>
  </si>
  <si>
    <t>热血军训</t>
  </si>
  <si>
    <t>废柴外星人</t>
  </si>
  <si>
    <t>财神当铺</t>
  </si>
  <si>
    <t>民间鬼术</t>
  </si>
  <si>
    <t>《挣扎》</t>
  </si>
  <si>
    <t>我的极品新娘</t>
  </si>
  <si>
    <t>《瞳》</t>
  </si>
  <si>
    <t>陕囧</t>
  </si>
  <si>
    <t>奇门诡秘之古井深渊</t>
  </si>
  <si>
    <t>命在谁手</t>
  </si>
  <si>
    <t>古镇异缘</t>
  </si>
  <si>
    <t>大话三国之愚人劫</t>
  </si>
  <si>
    <t>【世界杯】</t>
  </si>
  <si>
    <t>绝色女神团</t>
  </si>
  <si>
    <t>异能者3</t>
  </si>
  <si>
    <t>捡到鬼情人</t>
  </si>
  <si>
    <t>待斩情人</t>
  </si>
  <si>
    <t>终极一班5</t>
  </si>
  <si>
    <t>极品王爷</t>
  </si>
  <si>
    <t>鬼子也疯狂</t>
  </si>
  <si>
    <t>燃血女神</t>
  </si>
  <si>
    <t>鬼遮眼</t>
  </si>
  <si>
    <t>国民老公</t>
  </si>
  <si>
    <t>东北闹嘻哈</t>
  </si>
  <si>
    <t>轮回规划局</t>
  </si>
  <si>
    <t>封神学院</t>
  </si>
  <si>
    <t>海马王子-王子的嫁衣</t>
  </si>
  <si>
    <t>海马王子王子的嫁衣</t>
  </si>
  <si>
    <t>【异口同声】</t>
  </si>
  <si>
    <t>【最优的我们】</t>
  </si>
  <si>
    <t>【高能少年团Ⅱ】</t>
  </si>
  <si>
    <t>叶挺</t>
  </si>
  <si>
    <t>杨靖宇</t>
  </si>
  <si>
    <t>陈其美</t>
  </si>
  <si>
    <t>黄继光</t>
  </si>
  <si>
    <t>王金传</t>
  </si>
  <si>
    <t>祁玉堂</t>
  </si>
  <si>
    <t>王文英</t>
  </si>
  <si>
    <t>熊官全</t>
  </si>
  <si>
    <t>王金侯</t>
  </si>
  <si>
    <t>赵锡杰</t>
  </si>
  <si>
    <t>李玉安</t>
  </si>
  <si>
    <t>丁振岱 </t>
  </si>
  <si>
    <t>张贵生</t>
  </si>
  <si>
    <t>崔玉亮</t>
  </si>
  <si>
    <t>李树国</t>
  </si>
  <si>
    <t>马玉祥</t>
  </si>
  <si>
    <t>林彪</t>
  </si>
  <si>
    <t>聂荣臻</t>
  </si>
  <si>
    <t>叶剑英</t>
  </si>
  <si>
    <t>罗荣桓</t>
  </si>
  <si>
    <t>陈毅</t>
  </si>
  <si>
    <t>陈延年</t>
  </si>
  <si>
    <t>陈乔年</t>
  </si>
  <si>
    <t>许白昊</t>
  </si>
  <si>
    <t>赵世炎</t>
  </si>
  <si>
    <t>罗亦农</t>
  </si>
  <si>
    <t>王一飞</t>
  </si>
  <si>
    <t>郭亮</t>
  </si>
  <si>
    <t>夏明翰</t>
  </si>
  <si>
    <t>彭湃</t>
  </si>
  <si>
    <t>杨殷</t>
  </si>
  <si>
    <t>颜昌颐</t>
  </si>
  <si>
    <t>张太雷</t>
  </si>
  <si>
    <t>苏兆征</t>
  </si>
  <si>
    <t>王荷波</t>
  </si>
  <si>
    <t>蔡和森</t>
  </si>
  <si>
    <t>瞿秋白</t>
  </si>
  <si>
    <t>恽代英</t>
  </si>
  <si>
    <t>邓中夏</t>
  </si>
  <si>
    <t>向警予</t>
  </si>
  <si>
    <t>刘华</t>
  </si>
  <si>
    <t>汪寿华</t>
  </si>
  <si>
    <t>方志敏</t>
  </si>
  <si>
    <t>沈泽民</t>
  </si>
  <si>
    <t>何叔衡</t>
  </si>
  <si>
    <t>赵博生</t>
  </si>
  <si>
    <t>董振堂</t>
  </si>
  <si>
    <t>黄公略</t>
  </si>
  <si>
    <t>黄苏</t>
  </si>
  <si>
    <t>刘畴西</t>
  </si>
  <si>
    <t>寻淮洲</t>
  </si>
  <si>
    <t>唐在刚</t>
  </si>
  <si>
    <t>陈寿昌</t>
  </si>
  <si>
    <t>徐彦刚</t>
  </si>
  <si>
    <t>林瑞笙</t>
  </si>
  <si>
    <t>高泳生</t>
  </si>
  <si>
    <t>严图阁</t>
  </si>
  <si>
    <t>刘伯坚</t>
  </si>
  <si>
    <t>贺昌</t>
  </si>
  <si>
    <t>陈阿金</t>
  </si>
  <si>
    <t>孙小保</t>
  </si>
  <si>
    <t>傅惟钰</t>
  </si>
  <si>
    <t>黄励</t>
  </si>
  <si>
    <t>韦拔群</t>
  </si>
  <si>
    <t>夏曦</t>
  </si>
  <si>
    <t>陈香波</t>
  </si>
  <si>
    <t>崔琪</t>
  </si>
  <si>
    <t>鲁易</t>
  </si>
  <si>
    <t>汤慕禹</t>
  </si>
  <si>
    <t>朱勉之</t>
  </si>
  <si>
    <t>谢子长</t>
  </si>
  <si>
    <t>刘志丹</t>
  </si>
  <si>
    <t>杨琪</t>
  </si>
  <si>
    <t>杨森</t>
  </si>
  <si>
    <t>刘天章</t>
  </si>
  <si>
    <t>蔡申熙</t>
  </si>
  <si>
    <t>王平章</t>
  </si>
  <si>
    <t>甘济时</t>
  </si>
  <si>
    <t>吴焕先</t>
  </si>
  <si>
    <t>孙玉清</t>
  </si>
  <si>
    <t>左权</t>
  </si>
  <si>
    <t>宣中华</t>
  </si>
  <si>
    <t>孙炳文</t>
  </si>
  <si>
    <t>余立亚</t>
  </si>
  <si>
    <t>糜云浩</t>
  </si>
  <si>
    <t>陈博云</t>
  </si>
  <si>
    <t>郭伯和</t>
  </si>
  <si>
    <t>黄竞西</t>
  </si>
  <si>
    <t>杨培生</t>
  </si>
  <si>
    <t>顾治本</t>
  </si>
  <si>
    <t>周颙</t>
  </si>
  <si>
    <t>郑复他</t>
  </si>
  <si>
    <t>李立一</t>
  </si>
  <si>
    <t>林育南</t>
  </si>
  <si>
    <t>何孟雄</t>
  </si>
  <si>
    <t>李求实</t>
  </si>
  <si>
    <t>柔石</t>
  </si>
  <si>
    <t>胡也频</t>
  </si>
  <si>
    <t>殷夫</t>
  </si>
  <si>
    <t>冯铿</t>
  </si>
  <si>
    <t>龙大道</t>
  </si>
  <si>
    <t>罗石冰</t>
  </si>
  <si>
    <t>欧阳立安</t>
  </si>
  <si>
    <t>恽雨棠</t>
  </si>
  <si>
    <t>李文</t>
  </si>
  <si>
    <t>伍仲文</t>
  </si>
  <si>
    <t>王青士</t>
  </si>
  <si>
    <t>蔡博真</t>
  </si>
  <si>
    <t>彭砚耕</t>
  </si>
  <si>
    <t>费达夫</t>
  </si>
  <si>
    <t>刘争</t>
  </si>
  <si>
    <t>贺治平</t>
  </si>
  <si>
    <t>汤士伦</t>
  </si>
  <si>
    <t>汤士佺</t>
  </si>
  <si>
    <t>李云卿</t>
  </si>
  <si>
    <t>段楠</t>
  </si>
  <si>
    <t>阿刚</t>
  </si>
  <si>
    <t>熊猫合唱团</t>
  </si>
  <si>
    <t>秦勇敏</t>
  </si>
  <si>
    <t>秦永敏</t>
  </si>
  <si>
    <t>山田君与七人魔女</t>
  </si>
  <si>
    <t>路人女主的养成方法</t>
  </si>
  <si>
    <t>Hand Shakers</t>
  </si>
  <si>
    <t>十万个冷笑话</t>
  </si>
  <si>
    <t>Love Stage</t>
  </si>
  <si>
    <t>政宗君的复仇</t>
  </si>
  <si>
    <t>清恋</t>
  </si>
  <si>
    <t>风夏</t>
  </si>
  <si>
    <t>未确定进行式</t>
  </si>
  <si>
    <t>倒不了的塔</t>
  </si>
  <si>
    <t>疯味英雄</t>
  </si>
  <si>
    <t>游戏人生</t>
  </si>
  <si>
    <t>宅妖记</t>
  </si>
  <si>
    <t>撸时代</t>
  </si>
  <si>
    <t>花开物语</t>
  </si>
  <si>
    <t>绝对双刃</t>
  </si>
  <si>
    <t>黑之宣告</t>
  </si>
  <si>
    <t>魔法少女伊莉雅</t>
  </si>
  <si>
    <t>告诉我，辣妹子酱</t>
  </si>
  <si>
    <t>无彩限的灵异世界</t>
  </si>
  <si>
    <t>龙与虎</t>
  </si>
  <si>
    <t>爱神巧克力</t>
  </si>
  <si>
    <t>魅力英雄</t>
  </si>
  <si>
    <t>音爆少女</t>
  </si>
  <si>
    <t>线上游戏的老婆居然是女生</t>
  </si>
  <si>
    <t>为美好的世界献上祝福</t>
  </si>
  <si>
    <t>境界线上的地平线</t>
  </si>
  <si>
    <t>七人的魔法使</t>
  </si>
  <si>
    <t>无英雄不联盟</t>
  </si>
  <si>
    <t>超自然九人组</t>
  </si>
  <si>
    <t>微笑的闪士</t>
  </si>
  <si>
    <t>某科学的超电磁炮</t>
  </si>
  <si>
    <t>中国惊奇先生</t>
  </si>
  <si>
    <t>中国怪谈</t>
  </si>
  <si>
    <t>不正经的魔术师与禁忌教典</t>
  </si>
  <si>
    <t>天安社</t>
  </si>
  <si>
    <t>释学诚</t>
  </si>
  <si>
    <t>五星红旗迎风飘扬2</t>
  </si>
  <si>
    <t>暴走家丁</t>
  </si>
  <si>
    <t>安市城</t>
  </si>
  <si>
    <t>朱蒙</t>
  </si>
  <si>
    <t>魔道祖师</t>
  </si>
  <si>
    <t>有朋克自远方来</t>
  </si>
  <si>
    <t>痒婚之十年再爱你</t>
  </si>
  <si>
    <t>人形玩偶进化论</t>
  </si>
  <si>
    <t>异梦者</t>
  </si>
  <si>
    <t>邪念天使</t>
  </si>
  <si>
    <t>女明星失踪事件</t>
  </si>
  <si>
    <t>火线佣兵</t>
  </si>
  <si>
    <t>男狐传</t>
  </si>
  <si>
    <t>僧探慈心</t>
  </si>
  <si>
    <t>狼乾劫</t>
  </si>
  <si>
    <t>《天意》</t>
  </si>
  <si>
    <t>万古仙穹</t>
  </si>
  <si>
    <t>以你为名的青春</t>
  </si>
  <si>
    <t>破产专家</t>
  </si>
  <si>
    <t>幽兰湖之御厨驾到</t>
  </si>
  <si>
    <t>宿醉姐妹团</t>
  </si>
  <si>
    <t>白蛇前传</t>
  </si>
  <si>
    <t>魔国志Ⅰ之黄巾之乱</t>
  </si>
  <si>
    <t>捉妖大仙</t>
  </si>
  <si>
    <t>特种兵之战狼行动</t>
  </si>
  <si>
    <t>灵契</t>
  </si>
  <si>
    <t>帝都之诛魔之战</t>
  </si>
  <si>
    <t>《一念之间》</t>
  </si>
  <si>
    <t>《洗手间》</t>
  </si>
  <si>
    <t>燃烧的夏之龙虎斗</t>
  </si>
  <si>
    <t>我们的青春在台湾</t>
  </si>
  <si>
    <t>傅榆</t>
  </si>
  <si>
    <t>幸福路上</t>
  </si>
  <si>
    <t>陶晶莹</t>
  </si>
  <si>
    <t>羽凡</t>
  </si>
  <si>
    <t>《英雄》</t>
  </si>
  <si>
    <t>西藏七年</t>
  </si>
  <si>
    <t>被遗忘的雪域之歌</t>
  </si>
  <si>
    <t>2019安徽卫视春晚</t>
  </si>
  <si>
    <t>19安徽春晚</t>
  </si>
  <si>
    <t>2019山东卫视春晚</t>
  </si>
  <si>
    <t>19山东春晚</t>
  </si>
  <si>
    <t>2019重庆卫视春晚</t>
  </si>
  <si>
    <t>2019山西卫视春晚</t>
  </si>
  <si>
    <t>2019年东西南北贺新春</t>
  </si>
  <si>
    <t>2019贵州卫视春晚</t>
  </si>
  <si>
    <t>2019辽宁卫视春晚</t>
  </si>
  <si>
    <t>19辽宁春晚</t>
  </si>
  <si>
    <t>2019江西卫视春晚</t>
  </si>
  <si>
    <t>2019央视春晚</t>
  </si>
  <si>
    <t>19央视春晚</t>
  </si>
  <si>
    <t>2019江苏卫视春晚</t>
  </si>
  <si>
    <t>19江苏春晚</t>
  </si>
  <si>
    <t>2019东方卫视春晚</t>
  </si>
  <si>
    <t>19东方春晚</t>
  </si>
  <si>
    <t>2019北京卫视春晚</t>
  </si>
  <si>
    <t>19北京春晚</t>
  </si>
  <si>
    <t>2019湖南卫视华人春晚</t>
  </si>
  <si>
    <t>19湖南春晚</t>
  </si>
  <si>
    <t>2019中国文联春晚</t>
  </si>
  <si>
    <t>19文联春晚</t>
  </si>
  <si>
    <t>2019新春喜剧之夜</t>
  </si>
  <si>
    <t>2019广东卫视春晚</t>
  </si>
  <si>
    <t>2019年杭州市少儿春晚</t>
  </si>
  <si>
    <t>2019天津卫视春晚</t>
  </si>
  <si>
    <t>19天津春晚</t>
  </si>
  <si>
    <t>2019丝路城市春晚</t>
  </si>
  <si>
    <t>2019新春曲艺大联欢</t>
  </si>
  <si>
    <t>美好中国年2019四省春晚</t>
  </si>
  <si>
    <t>2019湖南华人春晚</t>
  </si>
  <si>
    <t>红岩本色</t>
  </si>
  <si>
    <t>还魂散</t>
  </si>
  <si>
    <t>暗的光</t>
  </si>
  <si>
    <t>大片起来嗨第二季</t>
  </si>
  <si>
    <t>恐怖分子的孩子</t>
  </si>
  <si>
    <t>陈冠希</t>
  </si>
  <si>
    <t>The Brink</t>
  </si>
  <si>
    <t>行走在边缘的人</t>
  </si>
  <si>
    <t>班农</t>
  </si>
  <si>
    <t>梁宏达</t>
  </si>
  <si>
    <t>中国的电视认罪</t>
  </si>
  <si>
    <t>逃犯条例</t>
  </si>
  <si>
    <t>功勋工人</t>
  </si>
  <si>
    <t>周永康豪宅</t>
  </si>
  <si>
    <t>周永康住宅</t>
  </si>
  <si>
    <t>西前头村豪宅</t>
  </si>
  <si>
    <t>周永康祖宅</t>
  </si>
  <si>
    <t>周永康老家</t>
  </si>
  <si>
    <t>周永康老宅</t>
  </si>
  <si>
    <t>周永康别墅</t>
  </si>
  <si>
    <t>周永康老家房子</t>
  </si>
  <si>
    <t>周元根祖宅</t>
  </si>
  <si>
    <t>周元根住宅</t>
  </si>
  <si>
    <t>周元根豪宅</t>
  </si>
  <si>
    <t>周元根房子</t>
  </si>
  <si>
    <t>周元根老家</t>
  </si>
  <si>
    <t>周元根家</t>
  </si>
  <si>
    <t>周元根老宅</t>
  </si>
  <si>
    <t>周元根别墅</t>
  </si>
  <si>
    <t>西前头村别墅</t>
  </si>
  <si>
    <t>西前头村住宅</t>
  </si>
  <si>
    <t>西前头村周家老宅</t>
  </si>
  <si>
    <t>无锡周家老宅</t>
  </si>
  <si>
    <t>西前头村故居</t>
  </si>
  <si>
    <t>西前头村周家</t>
  </si>
  <si>
    <t>西前头村周氏</t>
  </si>
  <si>
    <t>西前头村风水</t>
  </si>
  <si>
    <t>谷俊山老宅将军府</t>
  </si>
  <si>
    <t>朱明国</t>
  </si>
  <si>
    <t>朱明国老宅</t>
  </si>
  <si>
    <t>朱明国别墅</t>
  </si>
  <si>
    <t>太王四神记</t>
  </si>
  <si>
    <t>渊盖苏文</t>
  </si>
  <si>
    <t>帝国的早晨</t>
  </si>
  <si>
    <t>大祚荣</t>
  </si>
  <si>
    <t>我的六四故事</t>
  </si>
  <si>
    <t>傲骨之战</t>
  </si>
  <si>
    <t>绝地隧战</t>
  </si>
  <si>
    <t>会议有罪</t>
  </si>
  <si>
    <t>黄耀明</t>
  </si>
  <si>
    <t>铿锵集 八九演义：寻</t>
  </si>
  <si>
    <t>六四30——亚洲启示</t>
  </si>
  <si>
    <t>中国秘密拘留营</t>
  </si>
  <si>
    <t>China's secret inter</t>
  </si>
  <si>
    <t>六一晚会</t>
  </si>
  <si>
    <t>《颐和园》</t>
  </si>
  <si>
    <t>《心动》</t>
  </si>
  <si>
    <t>青龙复仇</t>
  </si>
  <si>
    <t>赐予者</t>
  </si>
  <si>
    <t>撕裂的末日</t>
  </si>
  <si>
    <t>苏联“六四”档案解密</t>
  </si>
  <si>
    <t>天安门死</t>
  </si>
  <si>
    <t>不能遗失的时代密码</t>
  </si>
  <si>
    <t>六四战歌</t>
  </si>
  <si>
    <t>六月四日</t>
  </si>
  <si>
    <t>华丽的假期</t>
  </si>
  <si>
    <t>辩护人</t>
  </si>
  <si>
    <t>南营洞1985</t>
  </si>
  <si>
    <t>古老的庭院</t>
  </si>
  <si>
    <t>那年夏天</t>
  </si>
  <si>
    <t>请回答1988</t>
  </si>
  <si>
    <t>请回答1997</t>
  </si>
  <si>
    <t>当龙吞了太阳</t>
  </si>
  <si>
    <t>不再恐惧</t>
  </si>
  <si>
    <t>西藏之梦</t>
  </si>
  <si>
    <t>西藏谍影</t>
  </si>
  <si>
    <t>旅行者与魔术师</t>
  </si>
  <si>
    <t>真师之言</t>
  </si>
  <si>
    <t>西藏瑜伽士</t>
  </si>
  <si>
    <t>愤怒的僧侣</t>
  </si>
  <si>
    <t>改善与信仰：西藏三年巨变的记录</t>
  </si>
  <si>
    <t>太阳从东方升起</t>
  </si>
  <si>
    <t>神韵晚会</t>
  </si>
  <si>
    <t>安德烈·霍连科</t>
  </si>
  <si>
    <t>新唐人电视台</t>
  </si>
  <si>
    <t>人民报</t>
  </si>
  <si>
    <t>三退</t>
  </si>
  <si>
    <t>达兰萨拉</t>
  </si>
  <si>
    <t>藏青会</t>
  </si>
  <si>
    <t>大藏区</t>
  </si>
  <si>
    <t>藏人行政中央</t>
  </si>
  <si>
    <t>拉萨暴恐事件</t>
  </si>
  <si>
    <t>李察基尔</t>
  </si>
  <si>
    <t>我只是个计程车司机</t>
  </si>
  <si>
    <t>光州</t>
  </si>
  <si>
    <t>全斗焕</t>
  </si>
  <si>
    <t>朴正熙</t>
  </si>
  <si>
    <t>军政独裁</t>
  </si>
  <si>
    <t>童安格</t>
  </si>
  <si>
    <t>王丹</t>
  </si>
  <si>
    <t>吾尔凯西</t>
  </si>
  <si>
    <t>8的平方</t>
  </si>
  <si>
    <t>89春夏之交</t>
  </si>
  <si>
    <t>学运</t>
  </si>
  <si>
    <t>科特·维莫</t>
  </si>
  <si>
    <t>武汉军运会</t>
  </si>
  <si>
    <t>垃圾焚烧项目</t>
  </si>
  <si>
    <t>坦克开进武汉</t>
  </si>
  <si>
    <t>军运会</t>
  </si>
  <si>
    <t>灵魂深处</t>
  </si>
  <si>
    <t>麻辣隔壁</t>
  </si>
  <si>
    <t>man hayat</t>
  </si>
  <si>
    <t>谢和弦</t>
  </si>
  <si>
    <t>京城的维吾尔人</t>
  </si>
  <si>
    <t>中国和维吾尔族 DW纪录片</t>
  </si>
  <si>
    <t>广西天坑探奇</t>
  </si>
  <si>
    <t>对岸异乡人</t>
  </si>
  <si>
    <t>青鬼</t>
  </si>
  <si>
    <t>戒魔人</t>
  </si>
  <si>
    <t>分解世界</t>
  </si>
  <si>
    <t>我叫白小飞</t>
  </si>
  <si>
    <t>生死回放</t>
  </si>
  <si>
    <t>周柏豪</t>
  </si>
  <si>
    <t>我的老婆是明星</t>
  </si>
  <si>
    <t>原谅他77次</t>
  </si>
  <si>
    <t>算吧啦，老豆</t>
  </si>
  <si>
    <t>诊室疯云</t>
  </si>
  <si>
    <t>怂蛋兄弟</t>
  </si>
  <si>
    <t>热搜女王</t>
  </si>
  <si>
    <t>gay</t>
  </si>
  <si>
    <t>莫雷</t>
  </si>
  <si>
    <t>自助洗衣店</t>
  </si>
  <si>
    <t>洗钱风云</t>
  </si>
  <si>
    <t>霹雳娇娃2</t>
  </si>
  <si>
    <t>爆烈神探</t>
  </si>
  <si>
    <t>五十米之恋</t>
  </si>
  <si>
    <t>信义</t>
  </si>
  <si>
    <t>危机13小时</t>
  </si>
  <si>
    <t>吉星高照2015</t>
  </si>
  <si>
    <t>风云之十里洋场</t>
  </si>
  <si>
    <t>杀生</t>
  </si>
  <si>
    <t>弹道</t>
  </si>
  <si>
    <t>痞子英雄之全面开战</t>
  </si>
  <si>
    <t>咒丝</t>
  </si>
  <si>
    <t>咒·丝</t>
  </si>
  <si>
    <t>白狐</t>
  </si>
  <si>
    <t>爱情进化论</t>
  </si>
  <si>
    <t>最强喜事</t>
  </si>
  <si>
    <t>高举爱</t>
  </si>
  <si>
    <t>谢安琪</t>
  </si>
  <si>
    <t>大话天仙</t>
  </si>
  <si>
    <t>天黑请闭眼</t>
  </si>
  <si>
    <t>卫斯理蓝血人</t>
  </si>
  <si>
    <t>《在一起》</t>
  </si>
  <si>
    <t>下南洋</t>
  </si>
  <si>
    <t>铁齿铜牙纪晓岚3</t>
  </si>
  <si>
    <t>钢琴木马</t>
  </si>
  <si>
    <t>非常绑匪</t>
  </si>
  <si>
    <t>美丽人生</t>
  </si>
  <si>
    <t>决战刹马镇</t>
  </si>
  <si>
    <t>梦想合伙人</t>
  </si>
  <si>
    <t>边境风云</t>
  </si>
  <si>
    <t>复仇者联盟2：奥创纪元</t>
  </si>
  <si>
    <t>百变大咖秀 第二季</t>
  </si>
  <si>
    <t>女娲传说之灵珠</t>
  </si>
  <si>
    <t>钻石豪门</t>
  </si>
  <si>
    <t>时尚王国</t>
  </si>
  <si>
    <t>牛郎织女</t>
  </si>
  <si>
    <t>边缘追缉</t>
  </si>
  <si>
    <t>聊斋奇女子</t>
  </si>
  <si>
    <t>包公出巡</t>
  </si>
  <si>
    <t>我爱的是你爱我</t>
  </si>
  <si>
    <t>奇迹三雄之扑克牌游戏</t>
  </si>
  <si>
    <t>孙兴</t>
  </si>
  <si>
    <t>赤龙之爪</t>
  </si>
  <si>
    <t>自由·飞</t>
  </si>
  <si>
    <t>独生子女国度</t>
  </si>
  <si>
    <t>隐婚一百分</t>
  </si>
  <si>
    <t>帝少专宠霸道妻</t>
  </si>
  <si>
    <t>奔波儿灞与灞波儿奔</t>
  </si>
  <si>
    <t>女神回复吧</t>
  </si>
  <si>
    <t>claws of the red dra</t>
  </si>
  <si>
    <t>fight for freedom</t>
  </si>
  <si>
    <t>阿森纳</t>
  </si>
  <si>
    <t>厄齐尔</t>
  </si>
  <si>
    <t>帝师</t>
  </si>
  <si>
    <t>陈羽凡</t>
  </si>
  <si>
    <t>安乐死</t>
  </si>
  <si>
    <t>代孕</t>
  </si>
  <si>
    <t>性用品</t>
  </si>
  <si>
    <t>机器人性伴侣</t>
  </si>
  <si>
    <t>逃亡的60年：达赖喇嘛的垂暮之年</t>
  </si>
  <si>
    <t>静电与噪音</t>
  </si>
  <si>
    <t>Static And Noise</t>
  </si>
  <si>
    <t>催泪之城</t>
  </si>
  <si>
    <t>The City of Tears</t>
  </si>
  <si>
    <t>苏永康</t>
  </si>
  <si>
    <t>陈宣裕</t>
  </si>
  <si>
    <t>监狱风云</t>
  </si>
  <si>
    <t>野兽刑警</t>
  </si>
  <si>
    <t>江湖告急</t>
  </si>
  <si>
    <t>无间道II</t>
  </si>
  <si>
    <t>怒吼狂花</t>
  </si>
  <si>
    <t>凶男寡女</t>
  </si>
  <si>
    <t>白色风暴</t>
  </si>
  <si>
    <t>龙虎风云</t>
  </si>
  <si>
    <t>热血刑警</t>
  </si>
  <si>
    <t>豹女之夺命之旅</t>
  </si>
  <si>
    <t>困兽</t>
  </si>
  <si>
    <t>蓝血人</t>
  </si>
  <si>
    <t>铁男本色</t>
  </si>
  <si>
    <t>战·鼓</t>
  </si>
  <si>
    <t>天下无双</t>
  </si>
  <si>
    <t>花样年华</t>
  </si>
  <si>
    <t>蝴蝶飞</t>
  </si>
  <si>
    <t>黑白战场</t>
  </si>
  <si>
    <t>绝命时刻</t>
  </si>
  <si>
    <t>拳神</t>
  </si>
  <si>
    <t>宝贝双龙</t>
  </si>
  <si>
    <t>悍匪</t>
  </si>
  <si>
    <t>鬼同你玩</t>
  </si>
  <si>
    <t>尖东双虎</t>
  </si>
  <si>
    <t>高压线</t>
  </si>
  <si>
    <t>火武耀扬</t>
  </si>
  <si>
    <t>我的武林男友</t>
  </si>
  <si>
    <t>东陵大盗</t>
  </si>
  <si>
    <t>锣鼓巷</t>
  </si>
  <si>
    <t>爱恋狂潮</t>
  </si>
  <si>
    <t>爱情白皮书</t>
  </si>
  <si>
    <t>补习天后</t>
  </si>
  <si>
    <t>《等待》</t>
  </si>
  <si>
    <t>《愿赌服输》</t>
  </si>
  <si>
    <t>《一万一千公里》</t>
  </si>
  <si>
    <t>《今宵多珍重》</t>
  </si>
  <si>
    <t>《当年情》</t>
  </si>
  <si>
    <t>《moon river》</t>
  </si>
  <si>
    <t>《花样年华》</t>
  </si>
  <si>
    <t>人约离婚后</t>
  </si>
  <si>
    <t>保持爱你</t>
  </si>
  <si>
    <t>死神傻了</t>
  </si>
  <si>
    <t>恋人絮语</t>
  </si>
  <si>
    <t>敦煌传奇</t>
  </si>
  <si>
    <t>命运派对</t>
  </si>
  <si>
    <t>老表,你好Hea</t>
  </si>
  <si>
    <t>师奶股神</t>
  </si>
  <si>
    <t>好多谢安琪呐喊演唱会</t>
  </si>
  <si>
    <t>星星同学会</t>
  </si>
  <si>
    <t>名人饭堂</t>
  </si>
  <si>
    <t>第二十八届《香港电影金像奖》颁奖典礼</t>
  </si>
  <si>
    <t>周末星派对</t>
  </si>
  <si>
    <t>爱情加油站</t>
  </si>
  <si>
    <t>生命揸Fit人</t>
  </si>
  <si>
    <t>近在咫尺的爱恋</t>
  </si>
  <si>
    <t>恋爱789</t>
  </si>
  <si>
    <t>爱·出色</t>
  </si>
  <si>
    <t>左眼不跳财</t>
  </si>
  <si>
    <t>后天杀人狂</t>
  </si>
  <si>
    <t>刑杀之法</t>
  </si>
  <si>
    <t>暗色天堂</t>
  </si>
  <si>
    <t>同流合乌</t>
  </si>
  <si>
    <t>花园街一号</t>
  </si>
  <si>
    <t>一个赌波的传说</t>
  </si>
  <si>
    <t>热血狙击</t>
  </si>
  <si>
    <t>35米厘凶心人</t>
  </si>
  <si>
    <t>缉私群英</t>
  </si>
  <si>
    <t>雷霆第一关</t>
  </si>
  <si>
    <t>风云雄霸天下</t>
  </si>
  <si>
    <t>烈火雄心II</t>
  </si>
  <si>
    <t>动感豪情</t>
  </si>
  <si>
    <t>摇摆女郎</t>
  </si>
  <si>
    <t>郑板桥</t>
  </si>
  <si>
    <t>珠光宝气</t>
  </si>
  <si>
    <t>火线英雄</t>
  </si>
  <si>
    <t>吉祥天宝</t>
  </si>
  <si>
    <t>整容季</t>
  </si>
  <si>
    <t>火速救兵 IV</t>
  </si>
  <si>
    <t>粉领一族</t>
  </si>
  <si>
    <t>我的家庭医生</t>
  </si>
  <si>
    <t>同事三分亲</t>
  </si>
  <si>
    <t>刑事情报科</t>
  </si>
  <si>
    <t>烈火雄心3</t>
  </si>
  <si>
    <t>囧探查过界</t>
  </si>
  <si>
    <t>先结婚后恋爱</t>
  </si>
  <si>
    <t>爸爸闭翳</t>
  </si>
  <si>
    <t>妖兽都市</t>
  </si>
  <si>
    <t>舞林大会（2006）</t>
  </si>
  <si>
    <t>天声王牌</t>
  </si>
  <si>
    <t>起来！大龙凤</t>
  </si>
  <si>
    <t>王喜十三条</t>
  </si>
  <si>
    <t>歌声传奇2013</t>
  </si>
  <si>
    <t>恋爱世纪（话剧）</t>
  </si>
  <si>
    <t>纵横四海</t>
  </si>
  <si>
    <t>谢天谢地，你来啦</t>
  </si>
  <si>
    <t>图雅的婚事</t>
  </si>
  <si>
    <t>白鹿原</t>
  </si>
  <si>
    <t>将令</t>
  </si>
  <si>
    <t>纺织姑娘</t>
  </si>
  <si>
    <t>事出有姻</t>
  </si>
  <si>
    <t>我的法兰西岁月</t>
  </si>
  <si>
    <t>金陵十三钗</t>
  </si>
  <si>
    <t>欣月童话</t>
  </si>
  <si>
    <t>惊涛骇浪</t>
  </si>
  <si>
    <t>让我们记住</t>
  </si>
  <si>
    <t>高原如梦</t>
  </si>
  <si>
    <t>咱们回家吧</t>
  </si>
  <si>
    <t>山上有棵圣诞树</t>
  </si>
  <si>
    <t>一场奋不顾身的爱情</t>
  </si>
  <si>
    <t>咱们结婚吧</t>
  </si>
  <si>
    <t>新编辑部故事</t>
  </si>
  <si>
    <t>乱世三义</t>
  </si>
  <si>
    <t>将·军</t>
  </si>
  <si>
    <t>永不磨灭的番号</t>
  </si>
  <si>
    <t>我的美丽人生</t>
  </si>
  <si>
    <t>媳妇的美好时代</t>
  </si>
  <si>
    <t>父亲的战争</t>
  </si>
  <si>
    <t>黑三角</t>
  </si>
  <si>
    <t>新情义无价</t>
  </si>
  <si>
    <t>江湖兄弟</t>
  </si>
  <si>
    <t>震撼世界的七日</t>
  </si>
  <si>
    <t>光荣岁月</t>
  </si>
  <si>
    <t>石头、剪刀、布</t>
  </si>
  <si>
    <t>你的生命我的决定</t>
  </si>
  <si>
    <t>柳树屯</t>
  </si>
  <si>
    <t>笑着活下去</t>
  </si>
  <si>
    <t>我在天堂等你</t>
  </si>
  <si>
    <t>新上海滩</t>
  </si>
  <si>
    <t>唐山绝恋</t>
  </si>
  <si>
    <t>石破天惊</t>
  </si>
  <si>
    <t>牵手人生</t>
  </si>
  <si>
    <t>凤求凰</t>
  </si>
  <si>
    <t>哭也不流泪</t>
  </si>
  <si>
    <t>合同爸爸</t>
  </si>
  <si>
    <t>谍战之特殊较量</t>
  </si>
  <si>
    <t>福星高照猪八戒</t>
  </si>
  <si>
    <t>再见扎德勒</t>
  </si>
  <si>
    <t>台湾海峡</t>
  </si>
  <si>
    <t>武圣关羽出解梁</t>
  </si>
  <si>
    <t>激情燃烧的岁月</t>
  </si>
  <si>
    <t>把命都给你了</t>
  </si>
  <si>
    <t>1998年全国第四届电视剧小品大奖赛</t>
  </si>
  <si>
    <t>2010年东方卫视海派春晚</t>
  </si>
  <si>
    <t>2011年中央电视台春节联欢晚会</t>
  </si>
  <si>
    <t>煎饼侠</t>
  </si>
  <si>
    <t>栀子花开</t>
  </si>
  <si>
    <t>敢想敢为</t>
  </si>
  <si>
    <t>李献计历险记</t>
  </si>
  <si>
    <t>失恋33天</t>
  </si>
  <si>
    <t>独自等待</t>
  </si>
  <si>
    <t>与青春有关的日子</t>
  </si>
  <si>
    <t>北京夏天</t>
  </si>
  <si>
    <t>《冷酷到底》</t>
  </si>
  <si>
    <t>《最美》</t>
  </si>
  <si>
    <t>《热爱》</t>
  </si>
  <si>
    <t>《没你不行》</t>
  </si>
  <si>
    <t>《三十》</t>
  </si>
  <si>
    <t>《朋友难当》</t>
  </si>
  <si>
    <t>《每个人心中都有一个羽泉》</t>
  </si>
  <si>
    <t>《@自己》</t>
  </si>
  <si>
    <t>《再生》</t>
  </si>
  <si>
    <t>中国新声代</t>
  </si>
  <si>
    <t>最美和声</t>
  </si>
  <si>
    <t>《敢爱》</t>
  </si>
  <si>
    <t>《不服》</t>
  </si>
  <si>
    <t>加油！美少女</t>
  </si>
  <si>
    <t>《等待一场冬雪下》</t>
  </si>
  <si>
    <t>《在你身边有个我》</t>
  </si>
  <si>
    <t>《不要丢下我》</t>
  </si>
  <si>
    <t>《难道你真的没有感觉到》</t>
  </si>
  <si>
    <t>《我要飞》</t>
  </si>
  <si>
    <t>《尝度抱抱我》</t>
  </si>
  <si>
    <t>《缘尽情未了》</t>
  </si>
  <si>
    <t>《让我伴你走一生》</t>
  </si>
  <si>
    <t>我是歌手 第一季</t>
  </si>
  <si>
    <t>《拾伍》</t>
  </si>
  <si>
    <t>《一点一滴》</t>
  </si>
  <si>
    <t>《中国好歌曲》第三季</t>
  </si>
  <si>
    <t>我是歌手第四季（最后一期）</t>
  </si>
  <si>
    <t>北京爱情故事</t>
  </si>
  <si>
    <t>神探亨特张</t>
  </si>
  <si>
    <t>因情圆缺</t>
  </si>
  <si>
    <t>超级快递</t>
  </si>
  <si>
    <t>我的间谍女友</t>
  </si>
  <si>
    <t>武林外传动画版</t>
  </si>
  <si>
    <t>大笑江湖</t>
  </si>
  <si>
    <t>爱出色</t>
  </si>
  <si>
    <t>七小罗汉</t>
  </si>
  <si>
    <t>天生幻想狂</t>
  </si>
  <si>
    <t>精舞门</t>
  </si>
  <si>
    <t>星孩总动员</t>
  </si>
  <si>
    <t>大电影之数百亿</t>
  </si>
  <si>
    <t>龙门镖局之为2归来</t>
  </si>
  <si>
    <t>龙门镖局</t>
  </si>
  <si>
    <t>龙虎山客栈</t>
  </si>
  <si>
    <t>防火墙578</t>
  </si>
  <si>
    <t>AA欢乐营</t>
  </si>
  <si>
    <t>健康快车</t>
  </si>
  <si>
    <t>网虫日记</t>
  </si>
  <si>
    <t>One Night In 塞外</t>
  </si>
  <si>
    <t>一万光年</t>
  </si>
  <si>
    <t>江湖再见</t>
  </si>
  <si>
    <t>我以为</t>
  </si>
  <si>
    <t>追月</t>
  </si>
  <si>
    <t>TWICELAND</t>
  </si>
  <si>
    <t>《Stop Stop It》</t>
  </si>
  <si>
    <t>《Only You》</t>
  </si>
  <si>
    <t>SIXTEEN</t>
  </si>
  <si>
    <t>《THE STORY BEGINS》</t>
  </si>
  <si>
    <t>人间小团圆</t>
  </si>
  <si>
    <t>超级经纪人</t>
  </si>
  <si>
    <t>人间喜剧</t>
  </si>
  <si>
    <t>百星酒店</t>
  </si>
  <si>
    <t>《TWICE优雅的私生活》</t>
  </si>
  <si>
    <t>《偶像运动会》</t>
  </si>
  <si>
    <t>《TWICEcoaster : LANE</t>
  </si>
  <si>
    <t>MBC歌谣大祭典</t>
  </si>
  <si>
    <t>《SIGNAL》</t>
  </si>
  <si>
    <t>《Twicetagram》</t>
  </si>
  <si>
    <t>《Merry&amp;Happy》</t>
  </si>
  <si>
    <t>Mnet亚洲音乐大奖</t>
  </si>
  <si>
    <t>日本NHK电视台第68届红白歌合战的</t>
  </si>
  <si>
    <t>《BDZ》</t>
  </si>
  <si>
    <t>M! Countdown</t>
  </si>
  <si>
    <t>人气歌谣</t>
  </si>
  <si>
    <t>音乐银行</t>
  </si>
  <si>
    <t>白钟元的三大天王</t>
  </si>
  <si>
    <t>爱情万岁</t>
  </si>
  <si>
    <t>妄想症</t>
  </si>
  <si>
    <t>猛鬼爱情故事</t>
  </si>
  <si>
    <t>算吧啦，老豆！</t>
  </si>
  <si>
    <t>喜爱夜蒲</t>
  </si>
  <si>
    <t>飞砂风中转</t>
  </si>
  <si>
    <t>金钱帝国</t>
  </si>
  <si>
    <t>关人7事</t>
  </si>
  <si>
    <t>使徒行者2</t>
  </si>
  <si>
    <t>多功能老婆</t>
  </si>
  <si>
    <t>再创世纪</t>
  </si>
  <si>
    <t>有房出租2</t>
  </si>
  <si>
    <t>廉政行动2009</t>
  </si>
  <si>
    <t>有房出租</t>
  </si>
  <si>
    <t>我是香港人</t>
  </si>
  <si>
    <t>《Beginning》</t>
  </si>
  <si>
    <t>《一事无成》</t>
  </si>
  <si>
    <t>《8》</t>
  </si>
  <si>
    <t>《同行》</t>
  </si>
  <si>
    <t>终极一班</t>
  </si>
  <si>
    <t>香草恋人馆</t>
  </si>
  <si>
    <t>终极一家</t>
  </si>
  <si>
    <t>花样少年少女</t>
  </si>
  <si>
    <t>毕业生之黑色暑假</t>
  </si>
  <si>
    <t>《罪过》</t>
  </si>
  <si>
    <t>《虽然很芭乐》</t>
  </si>
  <si>
    <t>《于是长大了以后》</t>
  </si>
  <si>
    <t>《不需要装乖》</t>
  </si>
  <si>
    <t>《It's you》</t>
  </si>
  <si>
    <t>《Say yeah》</t>
  </si>
  <si>
    <t>《只欠一句我爱你》</t>
  </si>
  <si>
    <t>《地球其实没有那么危险》</t>
  </si>
  <si>
    <t>《柳树下》</t>
  </si>
  <si>
    <t>《娱乐百分百》</t>
  </si>
  <si>
    <t>《猪哥会社》</t>
  </si>
  <si>
    <t>《料理鼠王》</t>
  </si>
  <si>
    <t>《亚瑟的奇幻王国》</t>
  </si>
  <si>
    <t>神探两个半</t>
  </si>
  <si>
    <t>妙探神威</t>
  </si>
  <si>
    <t>一石二鸟</t>
  </si>
  <si>
    <t>傻傻爱</t>
  </si>
  <si>
    <t>四大金钗</t>
  </si>
  <si>
    <t>好美丽诊所</t>
  </si>
  <si>
    <t>《我猜我猜我猜猜猜》</t>
  </si>
  <si>
    <t>《天才冲冲冲》</t>
  </si>
  <si>
    <t>《百万大歌星》</t>
  </si>
  <si>
    <t>《周日八点党》</t>
  </si>
  <si>
    <t>《综艺战舰》</t>
  </si>
  <si>
    <t>《嘻哈帮》</t>
  </si>
  <si>
    <t>《综艺哇沙米》</t>
  </si>
  <si>
    <t>《周六响叮当》</t>
  </si>
  <si>
    <t>《好运旺旺来》</t>
  </si>
  <si>
    <t>《黄金B段班》</t>
  </si>
  <si>
    <t>《台湾群星会》</t>
  </si>
  <si>
    <t>《台湾大庙口》</t>
  </si>
  <si>
    <t>《黄金夜总会》</t>
  </si>
  <si>
    <t>《艺界人生》</t>
  </si>
  <si>
    <t>《石头族桨园》</t>
  </si>
  <si>
    <t>《凤中奇缘》</t>
  </si>
  <si>
    <t>《JACKY SHOW》</t>
  </si>
  <si>
    <t>《超猛新人王》</t>
  </si>
  <si>
    <t>《娱乐星工厂》</t>
  </si>
  <si>
    <t>《激发心动力》</t>
  </si>
  <si>
    <t>《爱唱才会赢》</t>
  </si>
  <si>
    <t>千机变1</t>
  </si>
  <si>
    <t>九个女仔一只鬼</t>
  </si>
  <si>
    <t>精装追女仔2004</t>
  </si>
  <si>
    <t>下一站...天后</t>
  </si>
  <si>
    <t>伤城</t>
  </si>
  <si>
    <t>童梦奇缘</t>
  </si>
  <si>
    <t>快乐到家</t>
  </si>
  <si>
    <t>猛男滚死队</t>
  </si>
  <si>
    <t>八星报喜</t>
  </si>
  <si>
    <t>大搜查</t>
  </si>
  <si>
    <t>绝种好男人</t>
  </si>
  <si>
    <t>百家乐翻天</t>
  </si>
  <si>
    <t>你还可爱么</t>
  </si>
  <si>
    <t>头文字D</t>
  </si>
  <si>
    <t>华丽之后</t>
  </si>
  <si>
    <t>麻雀王</t>
  </si>
  <si>
    <t>绝世好B</t>
  </si>
  <si>
    <t>男歌女唱</t>
  </si>
  <si>
    <t>新虎兄豹弟</t>
  </si>
  <si>
    <t>我要做Model</t>
  </si>
  <si>
    <t>六壮士</t>
  </si>
  <si>
    <t>大佬爱美丽</t>
  </si>
  <si>
    <t>墨斗先生</t>
  </si>
  <si>
    <t>神勇铁金刚</t>
  </si>
  <si>
    <t>黑白森林</t>
  </si>
  <si>
    <t>行运超人</t>
  </si>
  <si>
    <t>猪扒大联盟</t>
  </si>
  <si>
    <t>干柴烈火</t>
  </si>
  <si>
    <t>赌神之神</t>
  </si>
  <si>
    <t>五个吓鬼的少年</t>
  </si>
  <si>
    <t>有人说爱我</t>
  </si>
  <si>
    <t>正将</t>
  </si>
  <si>
    <t>流氓师表</t>
  </si>
  <si>
    <t>阴阳爱</t>
  </si>
  <si>
    <t>九龙冰室</t>
  </si>
  <si>
    <t>缘份有Take</t>
  </si>
  <si>
    <t>黑血</t>
  </si>
  <si>
    <t>情陷百乐门</t>
  </si>
  <si>
    <t>低俗喜剧</t>
  </si>
  <si>
    <t>放手爱</t>
  </si>
  <si>
    <t>功夫足球</t>
  </si>
  <si>
    <t>老鼠爱上猫</t>
  </si>
  <si>
    <t>前度</t>
  </si>
  <si>
    <t>桃姐</t>
  </si>
  <si>
    <t>神奇侠侣</t>
  </si>
  <si>
    <t>情义我心知</t>
  </si>
  <si>
    <t>女王办公室</t>
  </si>
  <si>
    <t>百分百感觉</t>
  </si>
  <si>
    <t>我和僵尸有个约会</t>
  </si>
  <si>
    <t>胜者为王4</t>
  </si>
  <si>
    <t>努力向钱看</t>
  </si>
  <si>
    <t>再见艳阳天</t>
  </si>
  <si>
    <t>南海十三郎</t>
  </si>
  <si>
    <t>宝岛春梦</t>
  </si>
  <si>
    <t>非常女警</t>
  </si>
  <si>
    <t>撞到正</t>
  </si>
  <si>
    <t>香港一家人</t>
  </si>
  <si>
    <t>男女字典</t>
  </si>
  <si>
    <t>英雄广东十虎</t>
  </si>
  <si>
    <t>我来自广州</t>
  </si>
  <si>
    <t>我和春天有个约会</t>
  </si>
  <si>
    <t>千王之王重出江湖</t>
  </si>
  <si>
    <t>着数一族</t>
  </si>
  <si>
    <t>国际刑警·越南鬼蝶</t>
  </si>
  <si>
    <t>国际刑警·伞之挽歌</t>
  </si>
  <si>
    <t>精武门</t>
  </si>
  <si>
    <t>九王夺位</t>
  </si>
  <si>
    <t>剑啸江湖</t>
  </si>
  <si>
    <t>僵尸道长Ⅱ·戏班冤魂</t>
  </si>
  <si>
    <t>僵尸道长</t>
  </si>
  <si>
    <t>谁教我</t>
  </si>
  <si>
    <t>合气道</t>
  </si>
  <si>
    <t>眼睛想想旅行</t>
  </si>
  <si>
    <t>史力加</t>
  </si>
  <si>
    <t>非常小特务3D立体出击</t>
  </si>
  <si>
    <t>老夫子：反斗侦探</t>
  </si>
  <si>
    <t>大上海</t>
  </si>
  <si>
    <t>消失的子弹</t>
  </si>
  <si>
    <t>龙朝凤</t>
  </si>
  <si>
    <t>都市天堂</t>
  </si>
  <si>
    <t>上车走吧</t>
  </si>
  <si>
    <t>开心哆来咪</t>
  </si>
  <si>
    <t>关于爱的故事</t>
  </si>
  <si>
    <t>人皇伏羲</t>
  </si>
  <si>
    <t>爱有来生</t>
  </si>
  <si>
    <t>天堂凹</t>
  </si>
  <si>
    <t>幸福成本</t>
  </si>
  <si>
    <t>新街口</t>
  </si>
  <si>
    <t>扈三娘与矮脚虎王英</t>
  </si>
  <si>
    <t>情路悠长</t>
  </si>
  <si>
    <t>天龙八部</t>
  </si>
  <si>
    <t>凌云壮志包青天</t>
  </si>
  <si>
    <t>谁怜天下慈母心</t>
  </si>
  <si>
    <t>那些年，我们一起追的女孩</t>
  </si>
  <si>
    <t>我的情敌是超人</t>
  </si>
  <si>
    <t>再见瓦城</t>
  </si>
  <si>
    <t>南方小羊牧场</t>
  </si>
  <si>
    <t>这一刻，爱吧</t>
  </si>
  <si>
    <t>舞樱</t>
  </si>
  <si>
    <t>音乐专辑《有话直说》</t>
  </si>
  <si>
    <t>《七天》</t>
  </si>
  <si>
    <t>《有吉他的流行歌曲》</t>
  </si>
  <si>
    <t>《天然的最好》</t>
  </si>
  <si>
    <t>《100种生活》</t>
  </si>
  <si>
    <t>《慢灵魂》</t>
  </si>
  <si>
    <t>《抓住那个胖子》</t>
  </si>
  <si>
    <t>《安和桥》</t>
  </si>
  <si>
    <t>《董小姐》</t>
  </si>
  <si>
    <t>《郭源潮》</t>
  </si>
  <si>
    <t>《斑马，斑马》</t>
  </si>
  <si>
    <t>《安和桥北》</t>
  </si>
  <si>
    <t>《就在不远的2013》</t>
  </si>
  <si>
    <t>杀手欧阳盆栽</t>
  </si>
  <si>
    <t>报告老师！怪怪怪怪物！</t>
  </si>
  <si>
    <t>等一个人咖啡</t>
  </si>
  <si>
    <t>楼下的房客</t>
  </si>
  <si>
    <t>寂寞的咖啡因</t>
  </si>
  <si>
    <t>《绿色的马》</t>
  </si>
  <si>
    <t>《凶手》</t>
  </si>
  <si>
    <t>《浮游》</t>
  </si>
  <si>
    <t>中国好声音之为你转身2013</t>
  </si>
  <si>
    <t>情场妙女郎</t>
  </si>
  <si>
    <t>怒海侠盗</t>
  </si>
  <si>
    <t>大佛普拉斯</t>
  </si>
  <si>
    <t>扬男翘女</t>
  </si>
  <si>
    <t>白色巨塔</t>
  </si>
  <si>
    <t>大明劫</t>
  </si>
  <si>
    <t>少年那霸士</t>
  </si>
  <si>
    <t>大医院小医生</t>
  </si>
  <si>
    <t>浊水溪的契约</t>
  </si>
  <si>
    <t>《变宿》</t>
  </si>
  <si>
    <t>皇金稻田</t>
  </si>
  <si>
    <t>寒蝉效应</t>
  </si>
  <si>
    <t>判我有罪</t>
  </si>
  <si>
    <t>热血男人帮</t>
  </si>
  <si>
    <t>不能说的夏天</t>
  </si>
  <si>
    <t>六弄咖啡馆</t>
  </si>
  <si>
    <t>刺客聂隐娘</t>
  </si>
  <si>
    <t>挟刀揉手</t>
  </si>
  <si>
    <t>台北晚九朝五</t>
  </si>
  <si>
    <t>72家租客</t>
  </si>
  <si>
    <t>2012喜上加喜</t>
  </si>
  <si>
    <t>北京杂种</t>
  </si>
  <si>
    <t>《广场》</t>
  </si>
  <si>
    <t>《红头绳》</t>
  </si>
  <si>
    <t>《我的1997》</t>
  </si>
  <si>
    <t>《钉子户》</t>
  </si>
  <si>
    <t>《丹麦姑娘》</t>
  </si>
  <si>
    <t>《收养》</t>
  </si>
  <si>
    <t>《海南，海南》</t>
  </si>
  <si>
    <t>《农村包围城市》</t>
  </si>
  <si>
    <t>《粉墨春秋》</t>
  </si>
  <si>
    <t>《最初的爱》</t>
  </si>
  <si>
    <t>《疯狂英语》</t>
  </si>
  <si>
    <t>碧血剑</t>
  </si>
  <si>
    <t>雪山飞狐</t>
  </si>
  <si>
    <t>生死对峙</t>
  </si>
  <si>
    <t>雨天有格式</t>
  </si>
  <si>
    <t>暴雨梨花</t>
  </si>
  <si>
    <t>舞动的K线</t>
  </si>
  <si>
    <t>童话二分之一</t>
  </si>
  <si>
    <t>《影视风云》</t>
  </si>
  <si>
    <t>《我们》</t>
  </si>
  <si>
    <t>《纤夫的爱》</t>
  </si>
  <si>
    <t>《让我闯闯》</t>
  </si>
  <si>
    <t>四川往事之有多少爱可以重来</t>
  </si>
  <si>
    <t>《天不下雨天不刮风天上有太阳》</t>
  </si>
  <si>
    <t>大唐双龙传之长生诀</t>
  </si>
  <si>
    <t>《偷一颗月亮照亮天》</t>
  </si>
  <si>
    <t>《中华好民歌》</t>
  </si>
  <si>
    <t>寻找刘三姐</t>
  </si>
  <si>
    <t>王海涛今年四十一</t>
  </si>
  <si>
    <t>《壹周立波秀》</t>
  </si>
  <si>
    <t>我的三十年</t>
  </si>
  <si>
    <t>笑侃三十年</t>
  </si>
  <si>
    <t>《迷案记》第二季</t>
  </si>
  <si>
    <t>英雄荣耀</t>
  </si>
  <si>
    <t>笑侃大上海</t>
  </si>
  <si>
    <t>国家宝藏之觐天宝匣</t>
  </si>
  <si>
    <t>我为财狂</t>
  </si>
  <si>
    <t>《小崔说立波秀》</t>
  </si>
  <si>
    <t>警察遇到兵</t>
  </si>
  <si>
    <t>噱占上海滩</t>
  </si>
  <si>
    <t>家里比较烦</t>
  </si>
  <si>
    <t>成都,今夜请将我遗忘</t>
  </si>
  <si>
    <t>娱乐没有圈</t>
  </si>
  <si>
    <t>逃亡香格里拉</t>
  </si>
  <si>
    <t>风云天地</t>
  </si>
  <si>
    <t>时髦老爹</t>
  </si>
  <si>
    <t>黎明前的暗战</t>
  </si>
  <si>
    <t>城市的星空</t>
  </si>
  <si>
    <t>家有外星人2</t>
  </si>
  <si>
    <t>大明天子</t>
  </si>
  <si>
    <t>远期的合约</t>
  </si>
  <si>
    <t>家有外星人</t>
  </si>
  <si>
    <t>大英雄郑成功</t>
  </si>
  <si>
    <t>新侬本多情</t>
  </si>
  <si>
    <t>幸福3+2</t>
  </si>
  <si>
    <t>康熙微服私访记1</t>
  </si>
  <si>
    <t>最后的格格</t>
  </si>
  <si>
    <t>康熙微服私访记3</t>
  </si>
  <si>
    <t>乱世女儿红</t>
  </si>
  <si>
    <t>乱世英雄吕不韦</t>
  </si>
  <si>
    <t>铁将军阿贵</t>
  </si>
  <si>
    <t>民兵葛二蛋</t>
  </si>
  <si>
    <t>魔侠传之唐吉可德</t>
  </si>
  <si>
    <t>大明王朝惊变录</t>
  </si>
  <si>
    <t>奇迹三雄之扑克牌</t>
  </si>
  <si>
    <t>大脚马皇后</t>
  </si>
  <si>
    <t>黑白布局</t>
  </si>
  <si>
    <t>东北一家人</t>
  </si>
  <si>
    <t>吕不韦传奇</t>
  </si>
  <si>
    <t>相爱十年</t>
  </si>
  <si>
    <t>中国星跳跃</t>
  </si>
  <si>
    <t>明星童乐会</t>
  </si>
  <si>
    <t>让子弹飞</t>
  </si>
  <si>
    <t>一九四二</t>
  </si>
  <si>
    <t>天下第二</t>
  </si>
  <si>
    <t>假装情侣</t>
  </si>
  <si>
    <t>因为有爱</t>
  </si>
  <si>
    <t>少年大钦差</t>
  </si>
  <si>
    <t>新九品芝麻官</t>
  </si>
  <si>
    <t>龙非龙凤非凤</t>
  </si>
  <si>
    <t>翻手为云覆手雨</t>
  </si>
  <si>
    <t>凰图腾</t>
  </si>
  <si>
    <t>夏妍的秋天</t>
  </si>
  <si>
    <t>毕业时刻</t>
  </si>
  <si>
    <t>我的傻瓜老婆</t>
  </si>
  <si>
    <t>孽债2</t>
  </si>
  <si>
    <t>侦探成旭之龙城岁月</t>
  </si>
  <si>
    <t>叫一声妈妈</t>
  </si>
  <si>
    <t>少年宝亲王</t>
  </si>
  <si>
    <t>铁齿铜牙纪晓岚第三部</t>
  </si>
  <si>
    <t>豆蔻年华</t>
  </si>
  <si>
    <t>少年嘉庆</t>
  </si>
  <si>
    <t>济公新传</t>
  </si>
  <si>
    <t>守着阳光守着你</t>
  </si>
  <si>
    <t>天台爱情</t>
  </si>
  <si>
    <t>老板，我爱你</t>
  </si>
  <si>
    <t>女兵圆舞曲</t>
  </si>
  <si>
    <t>她从雾中来</t>
  </si>
  <si>
    <t>古墓荒斋</t>
  </si>
  <si>
    <t>斗鸡</t>
  </si>
  <si>
    <t>风流女谍</t>
  </si>
  <si>
    <t>金色的指甲</t>
  </si>
  <si>
    <t>贞女</t>
  </si>
  <si>
    <t>龙凤店</t>
  </si>
  <si>
    <t>十里红妆</t>
  </si>
  <si>
    <t>秦淮八艳</t>
  </si>
  <si>
    <t>末代皇后</t>
  </si>
  <si>
    <t>爷儿俩开歌厅</t>
  </si>
  <si>
    <t>梅山奇案</t>
  </si>
  <si>
    <t>死亡内幕</t>
  </si>
  <si>
    <t>绝色双娇</t>
  </si>
  <si>
    <t>宰相小甘罗</t>
  </si>
  <si>
    <t>绝色双娇2之皇后进宫</t>
  </si>
  <si>
    <t>大清后宫之还君明珠</t>
  </si>
  <si>
    <t>只因单身在一起</t>
  </si>
  <si>
    <t>楚留香新传</t>
  </si>
  <si>
    <t>情定爱琴海</t>
  </si>
  <si>
    <t>红酒俏佳人</t>
  </si>
  <si>
    <t>新京华烟云</t>
  </si>
  <si>
    <t>别对我说谎</t>
  </si>
  <si>
    <t>封神榜</t>
  </si>
  <si>
    <t>唐太宗李世民</t>
  </si>
  <si>
    <t>婆媳的战国时代</t>
  </si>
  <si>
    <t>北京假日</t>
  </si>
  <si>
    <t>澳门的故事</t>
  </si>
  <si>
    <t>华胥引</t>
  </si>
  <si>
    <t>大侦破</t>
  </si>
  <si>
    <t>夺子战争</t>
  </si>
  <si>
    <t>夜色多美好</t>
  </si>
  <si>
    <t>流泪的红蜡烛</t>
  </si>
  <si>
    <t>吴三桂与陈圆圆</t>
  </si>
  <si>
    <t>仙侣传奇</t>
  </si>
  <si>
    <t>洋行里的中国小姐</t>
  </si>
  <si>
    <t>婆婆媳妇小姑</t>
  </si>
  <si>
    <t>东方风云</t>
  </si>
  <si>
    <t>黄河人</t>
  </si>
  <si>
    <t>无情海峡有晴天</t>
  </si>
  <si>
    <t>笑八仙之素女的故</t>
  </si>
  <si>
    <t>情义英雄武二郎</t>
  </si>
  <si>
    <t>女刑警李春春</t>
  </si>
  <si>
    <t>我和我的小姨子们</t>
  </si>
  <si>
    <t>光武大帝</t>
  </si>
  <si>
    <t>刘秀救母</t>
  </si>
  <si>
    <t>大马帮</t>
  </si>
  <si>
    <t>香山奇缘</t>
  </si>
  <si>
    <t>不在犯罪现场</t>
  </si>
  <si>
    <t>努尔哈赤</t>
  </si>
  <si>
    <t>中国式亲情</t>
  </si>
  <si>
    <t>非缘勿扰</t>
  </si>
  <si>
    <t>拯救之非常地带</t>
  </si>
  <si>
    <t>百变大咖秀第三季</t>
  </si>
  <si>
    <t>天津卫视跨年晚会中国丽人</t>
  </si>
  <si>
    <t>回声嘹亮</t>
  </si>
  <si>
    <t>星夜故事</t>
  </si>
  <si>
    <t>年代秀第三季</t>
  </si>
  <si>
    <t>非常静距离</t>
  </si>
  <si>
    <t>大牌生日会</t>
  </si>
  <si>
    <t>最佳现场</t>
  </si>
  <si>
    <t>综艺传奇</t>
  </si>
  <si>
    <t>明星转起来</t>
  </si>
  <si>
    <t>2020山东卫视春晚</t>
  </si>
  <si>
    <t>2020年山东卫视春节联欢</t>
  </si>
  <si>
    <t>2020浙江卫视春晚</t>
  </si>
  <si>
    <t>天赐的声音</t>
  </si>
  <si>
    <t>2020湖南卫视小年夜</t>
  </si>
  <si>
    <t>湖南卫视春节联欢</t>
  </si>
  <si>
    <t>王牌对王牌第五季</t>
  </si>
  <si>
    <t>联邦调查局第二季</t>
  </si>
  <si>
    <t>精神变态日记</t>
  </si>
  <si>
    <t>马树奇趣秀</t>
  </si>
  <si>
    <t>捡到一个女杀手</t>
  </si>
  <si>
    <t>继承者驾到：校草闹够没</t>
  </si>
  <si>
    <t>超神学院</t>
  </si>
  <si>
    <t>幽默太师动画杂志</t>
  </si>
  <si>
    <t>十万个冷笑话第三季</t>
  </si>
  <si>
    <t>武汉病毒</t>
  </si>
  <si>
    <t>武汉肺炎</t>
  </si>
  <si>
    <t>卡姆</t>
  </si>
  <si>
    <t>艾力卡木·阿斯克尔</t>
  </si>
  <si>
    <t>中国与病毒</t>
  </si>
  <si>
    <t>China and the virus</t>
  </si>
  <si>
    <t>中国卧底</t>
  </si>
  <si>
    <t>云南虫谷之献王传说</t>
  </si>
  <si>
    <t>鬼吹灯之云南虫谷</t>
  </si>
  <si>
    <t>鬼吹灯之怒晴湘西</t>
  </si>
  <si>
    <t>鬼吹灯之巫峡棺山</t>
  </si>
  <si>
    <t>通往仙境</t>
  </si>
  <si>
    <t>三生三世情缘未了</t>
  </si>
  <si>
    <t>狂人传说</t>
  </si>
  <si>
    <t>西域虫谷</t>
  </si>
  <si>
    <t>张震讲故事之归宿</t>
  </si>
  <si>
    <t>看不见的枕边人</t>
  </si>
  <si>
    <t>吴山居事件账之燃骨</t>
  </si>
  <si>
    <t>大虫师之异形</t>
  </si>
  <si>
    <t>仝卓</t>
  </si>
  <si>
    <t>牛萌萌</t>
  </si>
  <si>
    <t>Paltan</t>
  </si>
  <si>
    <t>帕尔坦</t>
  </si>
  <si>
    <t>V字仇杀队</t>
  </si>
  <si>
    <t>暗芝居第7季</t>
  </si>
  <si>
    <t>惊爆草莓</t>
  </si>
  <si>
    <t>时光诡域</t>
  </si>
  <si>
    <t>草莓狂战记</t>
  </si>
  <si>
    <t>喜欢就是喜欢</t>
  </si>
  <si>
    <t>少女爱上姐姐</t>
  </si>
  <si>
    <t>你是主人我是仆人</t>
  </si>
  <si>
    <t>怪怪守护神</t>
  </si>
  <si>
    <t>请别忧伤了二之宫君</t>
  </si>
  <si>
    <t>魔装少女就是本少爷</t>
  </si>
  <si>
    <t>这就是僵尸吗</t>
  </si>
  <si>
    <t>ISUCA</t>
  </si>
  <si>
    <t>超元气三姐妹</t>
  </si>
  <si>
    <t>邱晨</t>
  </si>
  <si>
    <t>《亲爱的》</t>
  </si>
  <si>
    <t>唐僧肉惊天大骗局</t>
  </si>
  <si>
    <t>通往北京的道路</t>
  </si>
  <si>
    <t>The Road to Peking</t>
  </si>
  <si>
    <t>我的男友风净尘</t>
  </si>
  <si>
    <t>那些年的青春</t>
  </si>
  <si>
    <t>铁甲狂猴之决战黎明</t>
  </si>
  <si>
    <t>铁甲狂猴之亡命雷霆</t>
  </si>
  <si>
    <t>大梦女儿国</t>
  </si>
  <si>
    <t>脉搏中文版</t>
  </si>
  <si>
    <t>维吾尔人 荒唐的囚徒</t>
  </si>
  <si>
    <t>菊尔的父亲</t>
  </si>
  <si>
    <t>寻找我的姐姐</t>
  </si>
  <si>
    <t>剑风传奇</t>
  </si>
  <si>
    <t>彼岸岛</t>
  </si>
  <si>
    <t>阿松第二季</t>
  </si>
  <si>
    <t>漫画家与助手</t>
  </si>
  <si>
    <t>GIVEN 被赠与的未来</t>
  </si>
  <si>
    <t>《万有引力》</t>
  </si>
  <si>
    <t>群居姐妹</t>
  </si>
  <si>
    <t>百合熊风暴</t>
  </si>
  <si>
    <t>Dororon炎魔君熊熊燃烧</t>
  </si>
  <si>
    <t>LOVELESS</t>
  </si>
  <si>
    <t>我家公子是上仙</t>
  </si>
  <si>
    <t>药丸君</t>
  </si>
  <si>
    <t>台湾三部曲</t>
  </si>
  <si>
    <t>火焚之躯</t>
  </si>
  <si>
    <t>鲸鱼之海</t>
  </si>
  <si>
    <t>应许之地</t>
  </si>
  <si>
    <t>暗芝居</t>
  </si>
  <si>
    <t>世界黑暗图鉴</t>
  </si>
  <si>
    <t>恐怖宠物店</t>
  </si>
  <si>
    <t>恶魔城第3季</t>
  </si>
  <si>
    <t>异兽魔都</t>
  </si>
  <si>
    <t>奇宝萌兵</t>
  </si>
  <si>
    <t>强奸</t>
  </si>
  <si>
    <t>啄木鸟侦探社</t>
  </si>
  <si>
    <t>迷糊软网社</t>
  </si>
  <si>
    <t>软式网球社</t>
  </si>
  <si>
    <t>至高指令</t>
  </si>
  <si>
    <t>ZETMAN</t>
  </si>
  <si>
    <t>食灵-零</t>
  </si>
  <si>
    <t>Dears_亲爱一族</t>
  </si>
  <si>
    <t>感性女神</t>
  </si>
  <si>
    <t>DOG DAYS</t>
  </si>
  <si>
    <t>魔物娘的医生</t>
  </si>
  <si>
    <t>神无月的巫女</t>
  </si>
  <si>
    <t>继怪怪守护神</t>
  </si>
  <si>
    <t>R-15 欢迎来到女王大人的教室</t>
  </si>
  <si>
    <t>Hush</t>
  </si>
  <si>
    <t>解放海南岛</t>
  </si>
  <si>
    <t>最游记</t>
  </si>
  <si>
    <t>怪物事变</t>
  </si>
  <si>
    <t>谢文东</t>
  </si>
  <si>
    <t>情陷聊斋</t>
  </si>
  <si>
    <t>延安颂</t>
  </si>
  <si>
    <t>杀人科</t>
  </si>
  <si>
    <t>地上最强新娘</t>
  </si>
  <si>
    <t>地上最炯新娘</t>
  </si>
  <si>
    <t>绿天使侦碳社</t>
  </si>
  <si>
    <t>传武</t>
  </si>
  <si>
    <t>妖君大人的异世狂妻</t>
  </si>
  <si>
    <t>我要去宫斗</t>
  </si>
  <si>
    <t>我的僵尸王爷</t>
  </si>
  <si>
    <t>黑礁</t>
  </si>
  <si>
    <t>犬屋敷</t>
  </si>
  <si>
    <t>关于我转生变成史莱姆这档事</t>
  </si>
  <si>
    <t>实况主的逃脱游戏</t>
  </si>
  <si>
    <t>刃牙</t>
  </si>
  <si>
    <t>古墓谜云</t>
  </si>
  <si>
    <t>吸血鬼猎人D</t>
  </si>
  <si>
    <t>魂兽</t>
  </si>
  <si>
    <t>AYAKASHI</t>
  </si>
  <si>
    <t>黑街GANGSTA</t>
  </si>
  <si>
    <t>吴亦凡</t>
  </si>
  <si>
    <t>周江勇</t>
  </si>
  <si>
    <t>张哲瀚</t>
  </si>
  <si>
    <t>赵薇</t>
  </si>
  <si>
    <t>高晓松</t>
  </si>
  <si>
    <t>郑爽</t>
  </si>
  <si>
    <t>一九九四之劫后英雄传</t>
  </si>
  <si>
    <t>中国共产党：百年变革</t>
  </si>
  <si>
    <t>中共百年 梦醒时分</t>
  </si>
  <si>
    <t>YouTube的审查规则压制人权活动人士</t>
  </si>
  <si>
    <t>血意少年</t>
  </si>
  <si>
    <t>海猫呜泣之时</t>
  </si>
  <si>
    <t>吸血鬼猎人</t>
  </si>
  <si>
    <t>博多豚骨拉面团</t>
  </si>
  <si>
    <t>十二大战</t>
  </si>
  <si>
    <t>在地下城寻求邂逅是否搞错了什么</t>
  </si>
  <si>
    <t>黄金神威</t>
  </si>
  <si>
    <t>工程车救援队</t>
  </si>
  <si>
    <t>武汉隐蔽的创伤</t>
  </si>
  <si>
    <t>斯卡罗</t>
  </si>
  <si>
    <t>牙斗兽娘</t>
  </si>
  <si>
    <t>成神之日</t>
  </si>
  <si>
    <t>从零开始的异世界生活</t>
  </si>
  <si>
    <t>【圆小圆】恐怖故事合集</t>
  </si>
  <si>
    <t>泡泡恐怖动画解说</t>
  </si>
  <si>
    <t>刺圆动画解说：恐怖短片</t>
  </si>
  <si>
    <t>疯狂的十七岁</t>
  </si>
  <si>
    <t>会痛的18岁</t>
  </si>
  <si>
    <t>偏偏遇见你</t>
  </si>
  <si>
    <t>超A女老师</t>
  </si>
  <si>
    <t>重生学霸千金</t>
  </si>
  <si>
    <t>我的高校第一次</t>
  </si>
  <si>
    <t>双胞胎互换身份</t>
  </si>
  <si>
    <t>少女复仇记</t>
  </si>
  <si>
    <t>高中校草的暗恋</t>
  </si>
  <si>
    <t>霍尊</t>
  </si>
  <si>
    <t>马晓晖</t>
  </si>
  <si>
    <t>李云迪</t>
  </si>
  <si>
    <t>噩梦时代前传</t>
  </si>
  <si>
    <t>逃亡死寂岛</t>
  </si>
  <si>
    <t>时代革命</t>
  </si>
  <si>
    <t>迷航</t>
  </si>
  <si>
    <t>绝不撤退</t>
  </si>
  <si>
    <t>解放军是国民军还是党卫军</t>
  </si>
  <si>
    <t>解放军就是党卫军</t>
  </si>
  <si>
    <t>解放军是党卫军</t>
  </si>
  <si>
    <t>解放军是党卫队</t>
  </si>
  <si>
    <t>解放军就是国军</t>
  </si>
  <si>
    <t>解放军是共产党的私家军队</t>
  </si>
  <si>
    <t>解放军是私人军队</t>
  </si>
  <si>
    <t>解放军应该改为国防军</t>
  </si>
  <si>
    <t>裆军</t>
  </si>
  <si>
    <t>裆卫军</t>
  </si>
  <si>
    <t>解放军+裆军</t>
  </si>
  <si>
    <t>解放军+裆卫军</t>
  </si>
  <si>
    <t>PLA+裆卫军</t>
  </si>
  <si>
    <t>军队是党卫军</t>
  </si>
  <si>
    <t>军队国家化与抗战胜利</t>
  </si>
  <si>
    <t>军队国家化是新中国的基本国策</t>
  </si>
  <si>
    <t>军队要国家化不要党军</t>
  </si>
  <si>
    <t>军队国家化是一切文明的前提</t>
  </si>
  <si>
    <t>军队国家化与政权稳定</t>
  </si>
  <si>
    <t>军队国家化与政治民主化</t>
  </si>
  <si>
    <t>军队公器公用</t>
  </si>
  <si>
    <t>军队应超阶级超政治超党派</t>
  </si>
  <si>
    <t>军费应当从党费中开支</t>
  </si>
  <si>
    <t>军队国家化及党派平等合作</t>
  </si>
  <si>
    <t>军队国家化是没戏了</t>
  </si>
  <si>
    <t>军队公然拒绝国家化</t>
  </si>
  <si>
    <t>军队不再是一党的军队</t>
  </si>
  <si>
    <t>军队退出政治</t>
  </si>
  <si>
    <t>军人贪钱不是大事站队才是大事</t>
  </si>
  <si>
    <t>人民军队到底属于国家的还是党的</t>
  </si>
  <si>
    <t>人民的军队才是国家的军队</t>
  </si>
  <si>
    <t>人民的军队不该由党领导</t>
  </si>
  <si>
    <t>中国需要实现军队国家化</t>
  </si>
  <si>
    <t>倡导军队国家化</t>
  </si>
  <si>
    <t>中国应党政军三权分立</t>
  </si>
  <si>
    <t>为什么解放军不是国防军</t>
  </si>
  <si>
    <t>难道军队不是国家的吗</t>
  </si>
  <si>
    <t>既然为人民服务、为何不军队国家化</t>
  </si>
  <si>
    <t>毛泽东:我们完全赞成军队国家化</t>
  </si>
  <si>
    <t>我们完全赞成军队国家化与废止私人拥有军队</t>
  </si>
  <si>
    <t>呼吁军队国家化</t>
  </si>
  <si>
    <t>重庆谈判定下的军队国家化</t>
  </si>
  <si>
    <t>未执政之前曾经积极倡导过军队国家化</t>
  </si>
  <si>
    <t>中共中央早就主张军队国家化</t>
  </si>
  <si>
    <t>当年周公信誓旦旦地说军队会国家化</t>
  </si>
  <si>
    <t>国家应实行军队国家化</t>
  </si>
  <si>
    <t>不搞军队国家化的中国没有军队</t>
  </si>
  <si>
    <t>党反对军队国家化</t>
  </si>
  <si>
    <t>政党军队只会以保卫政党为天职</t>
  </si>
  <si>
    <t>反对军队国家化才是吃国家的饭砸国家的碗</t>
  </si>
  <si>
    <t>毛腊肉</t>
  </si>
  <si>
    <t>毛岸英+蛋炒饭</t>
  </si>
  <si>
    <t>毛岸英+挂炉烤鸭</t>
  </si>
  <si>
    <t>邱少云+双面烤鸭</t>
  </si>
  <si>
    <t>火烧邱少云不符合人体机理</t>
  </si>
  <si>
    <t>经不起推敲的邱少云</t>
  </si>
  <si>
    <t>董存瑞炸碉堡的笑话</t>
  </si>
  <si>
    <t>雷锋是假的</t>
  </si>
  <si>
    <t>雷锋日记造假铁证</t>
  </si>
  <si>
    <t>完美军人——欧阳海是怎样塑造出来的</t>
  </si>
  <si>
    <t>英雄战士——刘学保的骗局</t>
  </si>
  <si>
    <t>扫雷英雄负伤是草菅人命</t>
  </si>
  <si>
    <t>共产党是流寇</t>
  </si>
  <si>
    <t>长征是大逃亡</t>
  </si>
  <si>
    <t>红军长征时万人大屠杀真相</t>
  </si>
  <si>
    <t>359旅种植鸦片</t>
  </si>
  <si>
    <t>大学生质疑黄继光堵枪眼</t>
  </si>
  <si>
    <t>解放军+狗屁</t>
  </si>
  <si>
    <t>PLA+狗屁</t>
  </si>
  <si>
    <t>解放军+土匪</t>
  </si>
  <si>
    <t>解放军+痞子</t>
  </si>
  <si>
    <t>PLA+痞子</t>
  </si>
  <si>
    <t>解放军+兵痞</t>
  </si>
  <si>
    <t>PLA+兵痞</t>
  </si>
  <si>
    <t>解放军+丘八</t>
  </si>
  <si>
    <t>PLA+丘八</t>
  </si>
  <si>
    <t>解放军+祸害</t>
  </si>
  <si>
    <t>解放军基本是垃圾</t>
  </si>
  <si>
    <t>PLA基本是垃圾</t>
  </si>
  <si>
    <t>解放军+咬老百姓的狗</t>
  </si>
  <si>
    <t>PLA+咬老百姓的狗</t>
  </si>
  <si>
    <t>当兵的都变态</t>
  </si>
  <si>
    <t>军渣</t>
  </si>
  <si>
    <t>PLA+军渣</t>
  </si>
  <si>
    <t>流氓大兵</t>
  </si>
  <si>
    <t>街坊军</t>
  </si>
  <si>
    <t>扒衣节</t>
  </si>
  <si>
    <t>见君节</t>
  </si>
  <si>
    <t>扒衣见君</t>
  </si>
  <si>
    <t>扒衣见君节</t>
  </si>
  <si>
    <t>军人镇压老百姓</t>
  </si>
  <si>
    <t>解放军镇压老百姓</t>
  </si>
  <si>
    <t>PLA镇压老百姓</t>
  </si>
  <si>
    <t>解放军嫖娼</t>
  </si>
  <si>
    <t>部队嫖娼</t>
  </si>
  <si>
    <t>武警嫖娼</t>
  </si>
  <si>
    <t>军人外遇</t>
  </si>
  <si>
    <t>PLA外遇</t>
  </si>
  <si>
    <t>武警外遇</t>
  </si>
  <si>
    <t>军队黑幕</t>
  </si>
  <si>
    <t>军队内幕</t>
  </si>
  <si>
    <t>军界内幕</t>
  </si>
  <si>
    <t>部队黑幕</t>
  </si>
  <si>
    <t>部队内幕</t>
  </si>
  <si>
    <t>部队潜规则</t>
  </si>
  <si>
    <t>中国军队权力清洗</t>
  </si>
  <si>
    <t>中国军队人事洗牌</t>
  </si>
  <si>
    <t>军队腐败内幕</t>
  </si>
  <si>
    <t>中国军队的腐败</t>
  </si>
  <si>
    <t>军官贪腐</t>
  </si>
  <si>
    <t>部队军官贪腐</t>
  </si>
  <si>
    <t>PLA捞钱挺行</t>
  </si>
  <si>
    <t>军队高层烂透了</t>
  </si>
  <si>
    <t>军队基层腐败</t>
  </si>
  <si>
    <t>解放军捞钱挺行</t>
  </si>
  <si>
    <t>解放军头目都是巨贪</t>
  </si>
  <si>
    <t>大多数军官的官衔都是买来的</t>
  </si>
  <si>
    <t>征兵黑幕</t>
  </si>
  <si>
    <t>现在当兵要花钱</t>
  </si>
  <si>
    <t>部队入党明码标价</t>
  </si>
  <si>
    <t>部队晋职晋衔明码标价</t>
  </si>
  <si>
    <t>解放军草菅人命</t>
  </si>
  <si>
    <t>军队领导干部跳楼</t>
  </si>
  <si>
    <t>部队打骂体罚</t>
  </si>
  <si>
    <t>军人乱交友</t>
  </si>
  <si>
    <t>军人乱拉男女关系</t>
  </si>
  <si>
    <t>军训教官与学生乱拉关系</t>
  </si>
  <si>
    <t>女军人名声不好</t>
  </si>
  <si>
    <t>女兵是留给干部的</t>
  </si>
  <si>
    <t>军官打人</t>
  </si>
  <si>
    <t>解放军+欺负新兵</t>
  </si>
  <si>
    <t>军训教官打人</t>
  </si>
  <si>
    <t>军官殴打空姐</t>
  </si>
  <si>
    <t>军婚家暴</t>
  </si>
  <si>
    <t>军艺校花</t>
  </si>
  <si>
    <t>解放军软弱无能</t>
  </si>
  <si>
    <t>解放军坦克碾压学生</t>
  </si>
  <si>
    <t>军队文职人员就是合同工</t>
  </si>
  <si>
    <t>文职人员在部队二等公民不会有好的发展</t>
  </si>
  <si>
    <t>部队文职很惨</t>
  </si>
  <si>
    <t>八千湘女+婚配</t>
  </si>
  <si>
    <t>军队黑</t>
  </si>
  <si>
    <t>部队+黑社会</t>
  </si>
  <si>
    <t>军队打虎有双重标准</t>
  </si>
  <si>
    <t>解放军军官叛逃</t>
  </si>
  <si>
    <t>解放军叛逃军官名录</t>
  </si>
  <si>
    <t>告军人公开信</t>
  </si>
  <si>
    <t>告军队公开信</t>
  </si>
  <si>
    <t>老兵大规模上访</t>
  </si>
  <si>
    <t>军人+艾滋病</t>
  </si>
  <si>
    <t>中国陆军主力装备盘点</t>
  </si>
  <si>
    <t>中国海军主力装备盘点</t>
  </si>
  <si>
    <t>中国空军主力装备盘点</t>
  </si>
  <si>
    <t>中国火箭军主力装备盘点</t>
  </si>
  <si>
    <t>中国生化武器</t>
  </si>
  <si>
    <t>中国航母发展计划</t>
  </si>
  <si>
    <t>东风5B</t>
  </si>
  <si>
    <t>DF-5B</t>
  </si>
  <si>
    <t>DF-5B型洲际弹道导弹</t>
  </si>
  <si>
    <t>东风5C</t>
  </si>
  <si>
    <t>DF-5C</t>
  </si>
  <si>
    <t>DF-5C型洲际弹道导弹</t>
  </si>
  <si>
    <t>新型液体洲际导弹</t>
  </si>
  <si>
    <t>DF-15B型近程弹道导弹</t>
  </si>
  <si>
    <t>东风-15弹道导弹</t>
  </si>
  <si>
    <t>DF-15B</t>
  </si>
  <si>
    <t>东风15B</t>
  </si>
  <si>
    <t>东风16</t>
  </si>
  <si>
    <t>DF-16</t>
  </si>
  <si>
    <t>东风16导弹</t>
  </si>
  <si>
    <t>DF-16型近程弹道导弹</t>
  </si>
  <si>
    <t>东风-16改常规导弹</t>
  </si>
  <si>
    <t>DF-17</t>
  </si>
  <si>
    <t>东风17导弹</t>
  </si>
  <si>
    <t>DF-21</t>
  </si>
  <si>
    <t>东风21导弹</t>
  </si>
  <si>
    <t>东风21D</t>
  </si>
  <si>
    <t>DF-21D</t>
  </si>
  <si>
    <t>DF-21D型反舰弹道导弹</t>
  </si>
  <si>
    <t>东风26</t>
  </si>
  <si>
    <t>DF-26</t>
  </si>
  <si>
    <t>东风26导弹</t>
  </si>
  <si>
    <t>DF-26型中远程弹道导弹</t>
  </si>
  <si>
    <t>DF-27</t>
  </si>
  <si>
    <t>东风27导弹</t>
  </si>
  <si>
    <t>DF-31</t>
  </si>
  <si>
    <t>东风31战略导弹</t>
  </si>
  <si>
    <t>东风-31固态燃料导弹</t>
  </si>
  <si>
    <t>东风31甲</t>
  </si>
  <si>
    <t>DF-31A</t>
  </si>
  <si>
    <t>东风-31AG</t>
  </si>
  <si>
    <t>DF-31甲改</t>
  </si>
  <si>
    <t>DF-31A型洲际弹道导弹</t>
  </si>
  <si>
    <t>东风-31甲改核导弹</t>
  </si>
  <si>
    <t>DF-41</t>
  </si>
  <si>
    <t>东风41战略导弹</t>
  </si>
  <si>
    <t>YJ-12A型超音速反舰导弹</t>
  </si>
  <si>
    <t>YJ-62A型亚音速岸舰导弹</t>
  </si>
  <si>
    <t>YJ-83K型亚音速反舰导弹</t>
  </si>
  <si>
    <t>HQ-6A型地空导弹</t>
  </si>
  <si>
    <t>HQ-9型地空导弹</t>
  </si>
  <si>
    <t>HQ-12型地空导弹</t>
  </si>
  <si>
    <t>前卫2防空导弹</t>
  </si>
  <si>
    <t>前卫2地对空导弹</t>
  </si>
  <si>
    <t>HJ-10型反坦克导弹</t>
  </si>
  <si>
    <t>红箭_10</t>
  </si>
  <si>
    <t>红箭-10反坦克导弹</t>
  </si>
  <si>
    <t>红箭-12反坦克导弹</t>
  </si>
  <si>
    <t>CJ-10型巡航导弹</t>
  </si>
  <si>
    <t>长剑10A</t>
  </si>
  <si>
    <t>长剑100</t>
  </si>
  <si>
    <t>中国反卫星导弹</t>
  </si>
  <si>
    <t>动能-3反卫星导弹气</t>
  </si>
  <si>
    <t>动能3反卫星导弹</t>
  </si>
  <si>
    <t>二炮反卫星导弹</t>
  </si>
  <si>
    <t>国产核动力航空母舰</t>
  </si>
  <si>
    <t>航母第1编队</t>
  </si>
  <si>
    <t>航母第2编队</t>
  </si>
  <si>
    <t>001A型航母</t>
  </si>
  <si>
    <t>002型航母</t>
  </si>
  <si>
    <t>003航母</t>
  </si>
  <si>
    <t>004航母</t>
  </si>
  <si>
    <t>075型两栖攻击舰</t>
  </si>
  <si>
    <t>076型两栖攻击艇</t>
  </si>
  <si>
    <t>中国092核潜艇</t>
  </si>
  <si>
    <t>093A核潜艇</t>
  </si>
  <si>
    <t>093A攻击型核潜艇</t>
  </si>
  <si>
    <t>092A攻击型核潜艇</t>
  </si>
  <si>
    <t>093B型攻击核潜艇</t>
  </si>
  <si>
    <t>093B核潜艇</t>
  </si>
  <si>
    <t>094核潜艇</t>
  </si>
  <si>
    <t>094型战略核潜艇</t>
  </si>
  <si>
    <t>095核潜艇</t>
  </si>
  <si>
    <t>095型攻击核潜艇</t>
  </si>
  <si>
    <t>096核潜艇</t>
  </si>
  <si>
    <t>096战略核潜艇</t>
  </si>
  <si>
    <t>中国096核潜艇</t>
  </si>
  <si>
    <t>中国096唐级核潜艇</t>
  </si>
  <si>
    <t>海4代</t>
  </si>
  <si>
    <t>巨浪武器</t>
  </si>
  <si>
    <t>巨浪系列导弹</t>
  </si>
  <si>
    <t>巨浪型潜射弹道导弹</t>
  </si>
  <si>
    <t>巨浪2</t>
  </si>
  <si>
    <t>JL-2</t>
  </si>
  <si>
    <t>巨浪二乙型潜射导弹</t>
  </si>
  <si>
    <t>巨浪3</t>
  </si>
  <si>
    <t>JL-3</t>
  </si>
  <si>
    <t>巨浪-3潜射弹道导弹</t>
  </si>
  <si>
    <t>巨浪4</t>
  </si>
  <si>
    <t>中国新型潜射弹道导弹</t>
  </si>
  <si>
    <t>中国现役反舰导弹</t>
  </si>
  <si>
    <t>鹰击系列导弹</t>
  </si>
  <si>
    <t>鹰击-12反舰导弹</t>
  </si>
  <si>
    <t>鹰击-12</t>
  </si>
  <si>
    <t>鹰击-12A</t>
  </si>
  <si>
    <t>鹰击-12B</t>
  </si>
  <si>
    <t>鹰击-12B超音速反舰导弹</t>
  </si>
  <si>
    <t>鹰击18</t>
  </si>
  <si>
    <t>鹰击-18</t>
  </si>
  <si>
    <t>鹰击-83反舰导弹</t>
  </si>
  <si>
    <t>YJ-83反舰导弹</t>
  </si>
  <si>
    <t>鹰击91导弹</t>
  </si>
  <si>
    <t>中国鹰击100反舰导弹</t>
  </si>
  <si>
    <t>海红旗-9</t>
  </si>
  <si>
    <t>海红旗-9B导弹</t>
  </si>
  <si>
    <t>海红旗-9B舰空导弹</t>
  </si>
  <si>
    <t>HHQ-9B型舰空导弹</t>
  </si>
  <si>
    <t>HHQ-10型舰空导弹</t>
  </si>
  <si>
    <t>KD-88空地导弹</t>
  </si>
  <si>
    <t>鱼三型鱼雷</t>
  </si>
  <si>
    <t>鱼四型鱼雷</t>
  </si>
  <si>
    <t>鱼五型鱼雷</t>
  </si>
  <si>
    <t>鱼六型鱼雷</t>
  </si>
  <si>
    <t>鱼-6型鱼雷</t>
  </si>
  <si>
    <t>鱼-6重型鱼雷</t>
  </si>
  <si>
    <t>鱼-7型鱼雷</t>
  </si>
  <si>
    <t>鱼七型鱼雷</t>
  </si>
  <si>
    <t>鱼-7反潜鱼雷</t>
  </si>
  <si>
    <t>鱼-10重型鱼雷</t>
  </si>
  <si>
    <t>中国新型20管近防炮</t>
  </si>
  <si>
    <t>中国极速小口径转管炮</t>
  </si>
  <si>
    <t>中国舰载激光武器</t>
  </si>
  <si>
    <t>055激光武器</t>
  </si>
  <si>
    <t>中国舰载电磁炮</t>
  </si>
  <si>
    <t>中国电磁炮上舰测试</t>
  </si>
  <si>
    <t>超能舰</t>
  </si>
  <si>
    <t>马伟明+超能舰</t>
  </si>
  <si>
    <t>马伟明+电磁炮</t>
  </si>
  <si>
    <t>马伟明+电磁弹射</t>
  </si>
  <si>
    <t>中国电磁弹射航母</t>
  </si>
  <si>
    <t>歼15电子战机</t>
  </si>
  <si>
    <t>歼16电子战机</t>
  </si>
  <si>
    <t>歼16D</t>
  </si>
  <si>
    <t>歼31</t>
  </si>
  <si>
    <t>轰6N</t>
  </si>
  <si>
    <t>轰20</t>
  </si>
  <si>
    <t>直20</t>
  </si>
  <si>
    <t>空警-2000</t>
  </si>
  <si>
    <t>KJ-2000型预警机</t>
  </si>
  <si>
    <t>攻击-1无人机</t>
  </si>
  <si>
    <t>攻击-2无人机</t>
  </si>
  <si>
    <t>攻击11无人机</t>
  </si>
  <si>
    <t>攻击-11无人机</t>
  </si>
  <si>
    <t>无侦-7无人机</t>
  </si>
  <si>
    <t>无侦-8无人机</t>
  </si>
  <si>
    <t>GJ-1中型长航时无人机</t>
  </si>
  <si>
    <t>BZK-005长航远程无人机</t>
  </si>
  <si>
    <t>彩虹4无人机</t>
  </si>
  <si>
    <t>KVD-001型无人侦察机</t>
  </si>
  <si>
    <t>高新系列电子战飞机</t>
  </si>
  <si>
    <t>高新机</t>
  </si>
  <si>
    <t>高新六号</t>
  </si>
  <si>
    <t>高新六号反潜巡逻机</t>
  </si>
  <si>
    <t>高新七号</t>
  </si>
  <si>
    <t>高新七号心理战飞机</t>
  </si>
  <si>
    <t>高新八号</t>
  </si>
  <si>
    <t>高新-8电子侦察飞机</t>
  </si>
  <si>
    <t>高新十号</t>
  </si>
  <si>
    <t>高新-10</t>
  </si>
  <si>
    <t>高新十一号</t>
  </si>
  <si>
    <t>高新11特种机</t>
  </si>
  <si>
    <t>高新十二号</t>
  </si>
  <si>
    <t>运一8高新机</t>
  </si>
  <si>
    <t>运9电子战机</t>
  </si>
  <si>
    <t>运-9JZ</t>
  </si>
  <si>
    <t>红旗系列导弹</t>
  </si>
  <si>
    <t>红旗-9防空导弹</t>
  </si>
  <si>
    <t>红旗9远程地空导弹系统</t>
  </si>
  <si>
    <t>红旗-9B</t>
  </si>
  <si>
    <t>红旗-9B地空导弹</t>
  </si>
  <si>
    <t>红旗-10反坦克导弹</t>
  </si>
  <si>
    <t>红旗-12防空导弹</t>
  </si>
  <si>
    <t>红旗-17防空导弹</t>
  </si>
  <si>
    <t>红旗17防空导弹车</t>
  </si>
  <si>
    <t>红旗-18</t>
  </si>
  <si>
    <t>红旗-18防空导弹</t>
  </si>
  <si>
    <t>红旗-19防空导弹</t>
  </si>
  <si>
    <t>红旗-19反导导弹</t>
  </si>
  <si>
    <t>红旗-22</t>
  </si>
  <si>
    <t>红旗-22防空导弹</t>
  </si>
  <si>
    <t>红旗-22地空导弹</t>
  </si>
  <si>
    <t>红旗-26防空导弹</t>
  </si>
  <si>
    <t>红旗-29防空导弹</t>
  </si>
  <si>
    <t>霹雳-8空空导弹</t>
  </si>
  <si>
    <t>霹雳-10空空导弹</t>
  </si>
  <si>
    <t>霹雳-11空空导弹</t>
  </si>
  <si>
    <t>霹雳-12空空导弹</t>
  </si>
  <si>
    <t>霹雳16反辐射导弹</t>
  </si>
  <si>
    <t>PL-16反辐射导弹</t>
  </si>
  <si>
    <t>PL-21导弹</t>
  </si>
  <si>
    <t>红鸟-3号战略巡航导弹</t>
  </si>
  <si>
    <t>HN-3战略巡航导弹</t>
  </si>
  <si>
    <t>双城-19反导拦截弹</t>
  </si>
  <si>
    <t>SC-19反导拦截弹</t>
  </si>
  <si>
    <t>国产远程箱式火箭炮</t>
  </si>
  <si>
    <t>中国神龙</t>
  </si>
  <si>
    <t>号空天战机</t>
  </si>
  <si>
    <t>空天飞行器神龙</t>
  </si>
  <si>
    <t>中国高超声速武器</t>
  </si>
  <si>
    <t>中国微波武器</t>
  </si>
  <si>
    <t>死光A超远距高能激光武器</t>
  </si>
  <si>
    <t>中国定向能武器</t>
  </si>
  <si>
    <t>中国动能武器</t>
  </si>
  <si>
    <t>动能-2反卫星武器</t>
  </si>
  <si>
    <t>中国气象武器</t>
  </si>
  <si>
    <t>305B预警雷达</t>
  </si>
  <si>
    <t>306A预警雷达</t>
  </si>
  <si>
    <t>米波稀布阵雷达</t>
  </si>
  <si>
    <t>中国有源相控阵雷达</t>
  </si>
  <si>
    <t>中国天波超视距雷达</t>
  </si>
  <si>
    <t>中国机载火控雷达</t>
  </si>
  <si>
    <t>中国反卫星武器</t>
  </si>
  <si>
    <t>DN-2反卫星武器</t>
  </si>
  <si>
    <t>中国导弹预警卫星</t>
  </si>
  <si>
    <t>中国水漂弹</t>
  </si>
  <si>
    <t>北斗功率增强</t>
  </si>
  <si>
    <t>北斗军码</t>
  </si>
  <si>
    <t>北斗军用装备</t>
  </si>
  <si>
    <t>烽火通信卫星</t>
  </si>
  <si>
    <t>尖兵系列卫星</t>
  </si>
  <si>
    <t>尖兵系列侦察卫星</t>
  </si>
  <si>
    <t>尖兵一号</t>
  </si>
  <si>
    <t>尖兵一号甲</t>
  </si>
  <si>
    <t>尖兵一号乙</t>
  </si>
  <si>
    <t>尖兵二号</t>
  </si>
  <si>
    <t>尖兵四号</t>
  </si>
  <si>
    <t>尖兵十号</t>
  </si>
  <si>
    <t>盘点在人民空军中服役的专机</t>
  </si>
  <si>
    <t>专机任务</t>
  </si>
  <si>
    <t>专机保障</t>
  </si>
  <si>
    <t>专机乘务队</t>
  </si>
  <si>
    <t>专机指挥中心</t>
  </si>
  <si>
    <t>银河7</t>
  </si>
  <si>
    <t>银河8</t>
  </si>
  <si>
    <t>银河9</t>
  </si>
  <si>
    <t>飞腾3000</t>
  </si>
  <si>
    <t>FT-3000</t>
  </si>
  <si>
    <t>（四）涉及部队部署和单位机构的（188个</t>
  </si>
  <si>
    <t>驻军一览表</t>
  </si>
  <si>
    <t>中国各地驻军一览表</t>
  </si>
  <si>
    <t>中国驻军总览</t>
  </si>
  <si>
    <t>中国军区编号</t>
  </si>
  <si>
    <t>解放军（含武警）番号、代号及驻防情况</t>
  </si>
  <si>
    <t>军兵种战区部队各基地</t>
  </si>
  <si>
    <t>解放军军队医院驻地一览表</t>
  </si>
  <si>
    <t>北京军区驻军一览表</t>
  </si>
  <si>
    <t>北京部队大院</t>
  </si>
  <si>
    <t>江苏各地驻军一览表</t>
  </si>
  <si>
    <t>成都军区驻军一览表</t>
  </si>
  <si>
    <t>张家口驻军一览表</t>
  </si>
  <si>
    <t>张家口驻军部队介绍</t>
  </si>
  <si>
    <t>大连驻军一览表</t>
  </si>
  <si>
    <t>大连驻军部队介绍</t>
  </si>
  <si>
    <t>青岛驻军一览表</t>
  </si>
  <si>
    <t>青岛驻军部队介绍</t>
  </si>
  <si>
    <t>宁波驻军一览表</t>
  </si>
  <si>
    <t>宁波驻军部队介绍</t>
  </si>
  <si>
    <t>三亚驻军一览表</t>
  </si>
  <si>
    <t>三亚驻军部队介绍</t>
  </si>
  <si>
    <t>洛阳驻军一览表</t>
  </si>
  <si>
    <t>洛阳驻军部队介绍</t>
  </si>
  <si>
    <t>西安驻军一览表</t>
  </si>
  <si>
    <t>西安驻军部队介绍</t>
  </si>
  <si>
    <t>解放军部队番号和代号</t>
  </si>
  <si>
    <t>我军最新合成旅编制表</t>
  </si>
  <si>
    <t>陆军集团军序列及编成</t>
  </si>
  <si>
    <t>陆军合成旅编制</t>
  </si>
  <si>
    <t>陆军集团军军改前后对比</t>
  </si>
  <si>
    <t>集团军各旅沿革</t>
  </si>
  <si>
    <t>集团军历史沿革</t>
  </si>
  <si>
    <t>13个集团军合成旅编制</t>
  </si>
  <si>
    <t>陆军第71集团军各旅驻地</t>
  </si>
  <si>
    <t>陆军第七十一集团军各旅驻地</t>
  </si>
  <si>
    <t>陆军第72集团军各旅驻地</t>
  </si>
  <si>
    <t>陆军第七十二集团军各旅驻地</t>
  </si>
  <si>
    <t>陆军第73集团军各旅驻地</t>
  </si>
  <si>
    <t>陆军第七十三集团军各旅驻地</t>
  </si>
  <si>
    <t>陆军第74集团军各旅驻地</t>
  </si>
  <si>
    <t>陆军第七十四集团军各旅驻地</t>
  </si>
  <si>
    <t>陆军第75集团军各旅驻地</t>
  </si>
  <si>
    <t>陆军第七十五集团军各旅驻地</t>
  </si>
  <si>
    <t>陆军第76集团军各旅驻地</t>
  </si>
  <si>
    <t>陆军第七十六集团军各旅驻地</t>
  </si>
  <si>
    <t>陆军第77集团军各旅驻地</t>
  </si>
  <si>
    <t>陆军第七十七集团军各旅驻地</t>
  </si>
  <si>
    <t>陆军第78集团军各旅驻地</t>
  </si>
  <si>
    <t>陆军第七十八集团军各旅驻地</t>
  </si>
  <si>
    <t>陆军第79集团军各旅驻地</t>
  </si>
  <si>
    <t>陆军第七十九集团军各旅驻地</t>
  </si>
  <si>
    <t>陆军第80集团军各旅驻地</t>
  </si>
  <si>
    <t>陆军第八十集团军各旅驻地</t>
  </si>
  <si>
    <t>陆军第81集团军各旅驻地</t>
  </si>
  <si>
    <t>陆军第八十一集团军各旅驻地</t>
  </si>
  <si>
    <t>陆军第82集团军各旅驻地</t>
  </si>
  <si>
    <t>陆军第八十二集团军各旅驻地</t>
  </si>
  <si>
    <t>陆军第83集团军各旅驻地</t>
  </si>
  <si>
    <t>陆军笫八十三集团军各旅驻地</t>
  </si>
  <si>
    <t>陆军情报侦察旅</t>
  </si>
  <si>
    <t>陆军试验训珠基地</t>
  </si>
  <si>
    <t>中国人民解放军海军编制汇总</t>
  </si>
  <si>
    <t>海军舰队编制</t>
  </si>
  <si>
    <t>解放军海军舰队编制</t>
  </si>
  <si>
    <t>中国海军航空兵编制</t>
  </si>
  <si>
    <t>北海舰队核潜艇基地</t>
  </si>
  <si>
    <t>北海舰队核潜艇部队</t>
  </si>
  <si>
    <t>东海联合作战指挥部</t>
  </si>
  <si>
    <t>东海联指</t>
  </si>
  <si>
    <t>东海舰队潜艇基地</t>
  </si>
  <si>
    <t>东海舰队潜艇部队</t>
  </si>
  <si>
    <t>南海舰队核潜艇基地</t>
  </si>
  <si>
    <t>南海舰队核潜艇部队</t>
  </si>
  <si>
    <t>南海核潜艇洞库</t>
  </si>
  <si>
    <t>南沙岛礁部署</t>
  </si>
  <si>
    <t>解放军空军基地分布图</t>
  </si>
  <si>
    <t>中国空军编号</t>
  </si>
  <si>
    <t>中国空军基地分布图</t>
  </si>
  <si>
    <t>中国军用机场分布图</t>
  </si>
  <si>
    <t>中国空军驻地分布</t>
  </si>
  <si>
    <t>中国空军部队编制和分布情况</t>
  </si>
  <si>
    <t>空降兵各旅驻地</t>
  </si>
  <si>
    <t>空军试验训练基地</t>
  </si>
  <si>
    <t>空军鼎新基地</t>
  </si>
  <si>
    <t>空军鼎新训练基地</t>
  </si>
  <si>
    <t>中国现役战机数量</t>
  </si>
  <si>
    <t>中国空军专机部队</t>
  </si>
  <si>
    <t>沙河机场</t>
  </si>
  <si>
    <t>中国火箭军</t>
  </si>
  <si>
    <t>火箭军基地</t>
  </si>
  <si>
    <t>太白山核弹基地</t>
  </si>
  <si>
    <t>中国核弹发射井</t>
  </si>
  <si>
    <t>火箭军基地部署</t>
  </si>
  <si>
    <t>第二炮兵导弹旅驻防示意图</t>
  </si>
  <si>
    <t>中国二炮基地分布</t>
  </si>
  <si>
    <t>火箭军全国分布图</t>
  </si>
  <si>
    <t>火箭军导弹旅编制</t>
  </si>
  <si>
    <t>火箭军导弹发射旅</t>
  </si>
  <si>
    <t>战略支援部队基地分布</t>
  </si>
  <si>
    <t>战略支援部队技术侦察基地</t>
  </si>
  <si>
    <t>战略支援部队信息通信部队驻地分布</t>
  </si>
  <si>
    <t>战支信息通信部队驻地分布</t>
  </si>
  <si>
    <t>中国卫星发射基地</t>
  </si>
  <si>
    <t>战略支援部队网军</t>
  </si>
  <si>
    <t>战略支援部队网络系统部</t>
  </si>
  <si>
    <t>中国网络部队</t>
  </si>
  <si>
    <t>战略支援部队天军</t>
  </si>
  <si>
    <t>战略支援部队航天系统部</t>
  </si>
  <si>
    <t>中国航天部队</t>
  </si>
  <si>
    <t>29基地</t>
  </si>
  <si>
    <t>第二十九基地</t>
  </si>
  <si>
    <t>空气动力实验基地</t>
  </si>
  <si>
    <t>风洞</t>
  </si>
  <si>
    <t>军委联合参谋部作战局</t>
  </si>
  <si>
    <t>军委联参作战局</t>
  </si>
  <si>
    <t>军委联合参谋部情报局</t>
  </si>
  <si>
    <t>军委联参情报局</t>
  </si>
  <si>
    <t>军委联合参谋部军事需求局</t>
  </si>
  <si>
    <t>军委联参军事需求局</t>
  </si>
  <si>
    <t>军委联参军需局</t>
  </si>
  <si>
    <t>军委联合参谋部战略战役训练局</t>
  </si>
  <si>
    <t>军委联参战略战役训练局</t>
  </si>
  <si>
    <t>军委联参战训局</t>
  </si>
  <si>
    <t>军委纪委派驻纪检组</t>
  </si>
  <si>
    <t>军纪委派驻纪检组”、"西山指挥所</t>
  </si>
  <si>
    <t>北京西山军事禁区</t>
  </si>
  <si>
    <t>北京西山地下军事基地</t>
  </si>
  <si>
    <t>西山战略指挥中心</t>
  </si>
  <si>
    <t>西山地下指挥部</t>
  </si>
  <si>
    <t>北京西山总参</t>
  </si>
  <si>
    <t>北京西山总参作战部</t>
  </si>
  <si>
    <t>总参三部二局</t>
  </si>
  <si>
    <t>总参二部</t>
  </si>
  <si>
    <t>总参三部</t>
  </si>
  <si>
    <t>总参作战部</t>
  </si>
  <si>
    <t>总参谋部情报部</t>
  </si>
  <si>
    <t>总参情报部</t>
  </si>
  <si>
    <t>总参机要局</t>
  </si>
  <si>
    <t>总参电子对抗部</t>
  </si>
  <si>
    <t>总参四部</t>
  </si>
  <si>
    <t>总参谋部各研究所</t>
  </si>
  <si>
    <t>总参谋部第五十一研究所</t>
  </si>
  <si>
    <t>总参五十一研究所</t>
  </si>
  <si>
    <t>总参第51研究所</t>
  </si>
  <si>
    <t>总参第五十一研究所</t>
  </si>
  <si>
    <t>总参五一研究所</t>
  </si>
  <si>
    <t>总参51所</t>
  </si>
  <si>
    <t>总参谋部第六十研究所</t>
  </si>
  <si>
    <t>总参第六十研究所</t>
  </si>
  <si>
    <t>总参六十研究所</t>
  </si>
  <si>
    <t>总参60所</t>
  </si>
  <si>
    <t>总参工程维护中队</t>
  </si>
  <si>
    <t>总参+联络局</t>
  </si>
  <si>
    <t>总参谋部广州局</t>
  </si>
  <si>
    <t>总参谋部天津局</t>
  </si>
  <si>
    <t>总参谋部上海局</t>
  </si>
  <si>
    <t>总参谋部北京局</t>
  </si>
  <si>
    <t>总政联络部</t>
  </si>
  <si>
    <t>总政治部广州联络局</t>
  </si>
  <si>
    <t>总政治部上海联络局</t>
  </si>
  <si>
    <t>中央警卫团</t>
  </si>
  <si>
    <t>黑水靶场</t>
  </si>
  <si>
    <t>淮北靶场</t>
  </si>
  <si>
    <t>黄河三角洲综合训练基地</t>
  </si>
  <si>
    <t>洮南训练基地</t>
  </si>
  <si>
    <t>洮南合同战术训练基地</t>
  </si>
  <si>
    <t>三界训练基地</t>
  </si>
  <si>
    <t>三界合同战术训练基地</t>
  </si>
  <si>
    <t>青铜峡训练基地</t>
  </si>
  <si>
    <t>青铜峡合同战术训练基地</t>
  </si>
  <si>
    <t>确山靶场</t>
  </si>
  <si>
    <t>确山训练基地</t>
  </si>
  <si>
    <t>确山合同战术训练基地</t>
  </si>
  <si>
    <t>大凉山训练基地</t>
  </si>
  <si>
    <t>大凉山合同战术训练基地</t>
  </si>
  <si>
    <t>鹿寨训练基地</t>
  </si>
  <si>
    <t>鹿寨合同战术训练基地</t>
  </si>
  <si>
    <t>马兰基地</t>
  </si>
  <si>
    <t>21试验训练基地</t>
  </si>
  <si>
    <t>总政沙河培训基地</t>
  </si>
  <si>
    <t>空军武汉基地</t>
  </si>
  <si>
    <t>空军拉萨基地</t>
  </si>
  <si>
    <t>空军福州基地</t>
  </si>
  <si>
    <t>空军武汉指挥所</t>
  </si>
  <si>
    <t>空军拉萨指挥所</t>
  </si>
  <si>
    <t>空军福州指挥所</t>
  </si>
  <si>
    <t>海外军事工程建设指挥部</t>
  </si>
  <si>
    <t>（五）涉及作战训练、涉军敏感事件以及部队</t>
  </si>
  <si>
    <t>对台作战第一梯队</t>
  </si>
  <si>
    <t>攻台主力部队</t>
  </si>
  <si>
    <t>对台‘琼岛’作战演习</t>
  </si>
  <si>
    <t>对台登陆作战</t>
  </si>
  <si>
    <t>渡海登岛</t>
  </si>
  <si>
    <t>攻占岛礁</t>
  </si>
  <si>
    <t>对台作战</t>
  </si>
  <si>
    <t>对台作战演习</t>
  </si>
  <si>
    <t>首都防空</t>
  </si>
  <si>
    <t>轻型高机动步兵</t>
  </si>
  <si>
    <t>铁路发射</t>
  </si>
  <si>
    <t>核反击作战</t>
  </si>
  <si>
    <t>军用流片渠道</t>
  </si>
  <si>
    <t>军用代理流片</t>
  </si>
  <si>
    <t>军队重大事故案件</t>
  </si>
  <si>
    <t>解放军演习事故</t>
  </si>
  <si>
    <t>361潜艇</t>
  </si>
  <si>
    <t>361潜艇重大事故</t>
  </si>
  <si>
    <t>361潜艇因机械故障失事</t>
  </si>
  <si>
    <t>361潜艇官兵家属上访</t>
  </si>
  <si>
    <t>海军舰艇失事</t>
  </si>
  <si>
    <t>海军舰艇触礁搁浅</t>
  </si>
  <si>
    <t>空军飞机失事</t>
  </si>
  <si>
    <t>舰载机事故</t>
  </si>
  <si>
    <t>航天基地发射失利</t>
  </si>
  <si>
    <t>中国卫星发射失利</t>
  </si>
  <si>
    <t>中国卫星在轨失效</t>
  </si>
  <si>
    <t>中印冲突中中国士兵伤亡情况</t>
  </si>
  <si>
    <t>105工程</t>
  </si>
  <si>
    <t>杨世光忏悔书</t>
  </si>
  <si>
    <t>海军杨世光忏悔录</t>
  </si>
  <si>
    <t>61398部队-解放军黑客总部</t>
  </si>
  <si>
    <t>61398部队+军队黑客</t>
  </si>
  <si>
    <t>61398部队是黑客部队</t>
  </si>
  <si>
    <t>解放军黑客</t>
  </si>
  <si>
    <t>老虎团猥亵幼儿</t>
  </si>
  <si>
    <t>田明建建国门事件</t>
  </si>
  <si>
    <t>建国门事件</t>
  </si>
  <si>
    <t>建国门血案</t>
  </si>
  <si>
    <t>解放军少将名单一览表</t>
  </si>
  <si>
    <t>中国现役将军</t>
  </si>
  <si>
    <t>陆军少将名单</t>
  </si>
  <si>
    <t>海军少将名单</t>
  </si>
  <si>
    <t>空军少将名单</t>
  </si>
  <si>
    <t>火箭军少将名单</t>
  </si>
  <si>
    <t>战略支援部队少将名单</t>
  </si>
  <si>
    <t>联勤保障部队少将名单</t>
  </si>
  <si>
    <t>武警少将名单</t>
  </si>
  <si>
    <t>军品销售</t>
  </si>
  <si>
    <t>军品买卖</t>
  </si>
  <si>
    <t>军服出售</t>
  </si>
  <si>
    <t>军人贷</t>
  </si>
  <si>
    <t>军官借贷</t>
  </si>
  <si>
    <t>士官借贷</t>
  </si>
  <si>
    <t>士兵借贷</t>
  </si>
  <si>
    <t>航母茅台酒</t>
  </si>
  <si>
    <t>肖思远母亲+缺德</t>
  </si>
  <si>
    <t>军队绝密消息</t>
  </si>
  <si>
    <t>军队内部消息</t>
  </si>
  <si>
    <t>涉军敏感关键词</t>
  </si>
  <si>
    <t>涉军敏感信息负面清单</t>
  </si>
  <si>
    <t>八一大楼</t>
  </si>
  <si>
    <t>军委办公厅</t>
  </si>
  <si>
    <t>军办</t>
  </si>
  <si>
    <t>军委联合参谋部</t>
  </si>
  <si>
    <t>联参</t>
  </si>
  <si>
    <t>军委政治工作部</t>
  </si>
  <si>
    <t>军委后勤保障部</t>
  </si>
  <si>
    <t>后保</t>
  </si>
  <si>
    <t>军委装备发展部</t>
  </si>
  <si>
    <t>军委训练管理部</t>
  </si>
  <si>
    <t>训管</t>
  </si>
  <si>
    <t>军委国防动员部</t>
  </si>
  <si>
    <t>国动</t>
  </si>
  <si>
    <t>国动部</t>
  </si>
  <si>
    <t>省军区</t>
  </si>
  <si>
    <t>省军区部队</t>
  </si>
  <si>
    <t>警备区</t>
  </si>
  <si>
    <t>军分区</t>
  </si>
  <si>
    <t>人武部</t>
  </si>
  <si>
    <t>军委纪律检查委员会</t>
  </si>
  <si>
    <t>军委纪委</t>
  </si>
  <si>
    <t>军委纪委监委</t>
  </si>
  <si>
    <t>军纪委</t>
  </si>
  <si>
    <t>军委巡查组</t>
  </si>
  <si>
    <t>军委政法委员会</t>
  </si>
  <si>
    <t>军委政法委</t>
  </si>
  <si>
    <t>军委科学技术委员会</t>
  </si>
  <si>
    <t>军委科技委</t>
  </si>
  <si>
    <t>军委战略规划办公室</t>
  </si>
  <si>
    <t>军委战略规划办</t>
  </si>
  <si>
    <t>军委国际军事合作办公室</t>
  </si>
  <si>
    <t>军合办</t>
  </si>
  <si>
    <t>军委改革和编制办公室</t>
  </si>
  <si>
    <t>军改办</t>
  </si>
  <si>
    <t>军委审计署</t>
  </si>
  <si>
    <t>军委机关事务管理总局</t>
  </si>
  <si>
    <t>军委联合作战指挥中心</t>
  </si>
  <si>
    <t>军委联合指挥中心</t>
  </si>
  <si>
    <t>军委联指中心</t>
  </si>
  <si>
    <t>军委联指</t>
  </si>
  <si>
    <t>联指中心</t>
  </si>
  <si>
    <t>030大院</t>
  </si>
  <si>
    <t>400大院</t>
  </si>
  <si>
    <t>总政治部</t>
  </si>
  <si>
    <t>总政</t>
  </si>
  <si>
    <t>总后勤部</t>
  </si>
  <si>
    <t>总后</t>
  </si>
  <si>
    <t>总装备部</t>
  </si>
  <si>
    <t>总装</t>
  </si>
  <si>
    <t>总政办公厅</t>
  </si>
  <si>
    <t>总政组织部</t>
  </si>
  <si>
    <t>总政干部部</t>
  </si>
  <si>
    <t>总政宣传部</t>
  </si>
  <si>
    <t>总政保卫部</t>
  </si>
  <si>
    <t>总政纪检部</t>
  </si>
  <si>
    <t>总政直工部</t>
  </si>
  <si>
    <t>总政群工办</t>
  </si>
  <si>
    <t>解放军新闻传播中心</t>
  </si>
  <si>
    <t>解放军报社</t>
  </si>
  <si>
    <t>军报社</t>
  </si>
  <si>
    <t>解放军电视宣传中心</t>
  </si>
  <si>
    <t>新华社解放军分社</t>
  </si>
  <si>
    <t>解放军文化艺术中心</t>
  </si>
  <si>
    <t>解放军文艺中心</t>
  </si>
  <si>
    <t>中央军委政治工作部军事博物馆</t>
  </si>
  <si>
    <t>中国人民革命军事博物馆</t>
  </si>
  <si>
    <t>八一电影制片厂</t>
  </si>
  <si>
    <t>总政八一厂</t>
  </si>
  <si>
    <t>总政治部八一厂</t>
  </si>
  <si>
    <t>中国人民解放军八一电影制片厂</t>
  </si>
  <si>
    <t>八一电影制片厂分厂</t>
  </si>
  <si>
    <t>八一厂</t>
  </si>
  <si>
    <t>八一厂分厂</t>
  </si>
  <si>
    <t>中国剧院</t>
  </si>
  <si>
    <t>八一剧场场</t>
  </si>
  <si>
    <t>解放军文工团</t>
  </si>
  <si>
    <t>中国人民解放军文工团</t>
  </si>
  <si>
    <t>中央军委政治工作部歌舞团</t>
  </si>
  <si>
    <t>中央军委政治工作部歌剧团</t>
  </si>
  <si>
    <t>中央军委政治工作部话剧团</t>
  </si>
  <si>
    <t>总政歌舞团</t>
  </si>
  <si>
    <t>解放军军乐团</t>
  </si>
  <si>
    <t>总政军乐团</t>
  </si>
  <si>
    <t>总政话剧团</t>
  </si>
  <si>
    <t>总政歌剧团</t>
  </si>
  <si>
    <t>解放军报</t>
  </si>
  <si>
    <t>军报</t>
  </si>
  <si>
    <t>解放军画报</t>
  </si>
  <si>
    <t>中国国防报</t>
  </si>
  <si>
    <t>中国军网</t>
  </si>
  <si>
    <t>强军网</t>
  </si>
  <si>
    <t>中国军视网</t>
  </si>
  <si>
    <t>新华军网</t>
  </si>
  <si>
    <t>学习军团</t>
  </si>
  <si>
    <t>学习强军</t>
  </si>
  <si>
    <t>国防军事频道</t>
  </si>
  <si>
    <t>国防部网</t>
  </si>
  <si>
    <t>国防在线</t>
  </si>
  <si>
    <t>国防部发布</t>
  </si>
  <si>
    <t>钧正平工作室</t>
  </si>
  <si>
    <t>钧正平</t>
  </si>
  <si>
    <t>解放军生活</t>
  </si>
  <si>
    <t>解放军军事法院</t>
  </si>
  <si>
    <t>解放军总直属军事法院</t>
  </si>
  <si>
    <t>解放军直属军事法院</t>
  </si>
  <si>
    <t>解放军军事检察院</t>
  </si>
  <si>
    <t>解放军总直属军事检察院</t>
  </si>
  <si>
    <t>解放军直属军事检察院</t>
  </si>
  <si>
    <t>战区党委</t>
  </si>
  <si>
    <t>战区联指</t>
  </si>
  <si>
    <t>战区联合参谋部</t>
  </si>
  <si>
    <t>战区政治工作部</t>
  </si>
  <si>
    <t>战区联合指挥作战中心</t>
  </si>
  <si>
    <t>战区作战局</t>
  </si>
  <si>
    <t>战区情报局</t>
  </si>
  <si>
    <t>战区保障队</t>
  </si>
  <si>
    <t>战区信息通信旅</t>
  </si>
  <si>
    <t>战区信息通信团</t>
  </si>
  <si>
    <t>战区空军后勤部</t>
  </si>
  <si>
    <t>东部战区</t>
  </si>
  <si>
    <t>东部战区参谋部</t>
  </si>
  <si>
    <t>东部战区政治工作部</t>
  </si>
  <si>
    <t>东部战区陆军</t>
  </si>
  <si>
    <t>东陆</t>
  </si>
  <si>
    <t>东部战区海军</t>
  </si>
  <si>
    <t>东部战区空军</t>
  </si>
  <si>
    <t>南部战区</t>
  </si>
  <si>
    <t>南部战区参谋部</t>
  </si>
  <si>
    <t>南部战区政治工作部</t>
  </si>
  <si>
    <t>南部战区陆军</t>
  </si>
  <si>
    <t>南陆</t>
  </si>
  <si>
    <t>南部战区海军</t>
  </si>
  <si>
    <t>南部战区空军</t>
  </si>
  <si>
    <t>西部战区</t>
  </si>
  <si>
    <t>西部战区参谋部</t>
  </si>
  <si>
    <t>西部战区政治工作部</t>
  </si>
  <si>
    <t>西部战区军事保卫局</t>
  </si>
  <si>
    <t>西部战区保障队</t>
  </si>
  <si>
    <t>西部战区陆军</t>
  </si>
  <si>
    <t>西陆</t>
  </si>
  <si>
    <t>西部战区空军</t>
  </si>
  <si>
    <t>北部战区</t>
  </si>
  <si>
    <t>北部战区参谋部</t>
  </si>
  <si>
    <t>北部战区政治工作部</t>
  </si>
  <si>
    <t>北部战区联指保障队</t>
  </si>
  <si>
    <t>北部战区联指中心保障队</t>
  </si>
  <si>
    <t>北部战区直属单位</t>
  </si>
  <si>
    <t>北部战区附属单位</t>
  </si>
  <si>
    <t>北部战区陆军</t>
  </si>
  <si>
    <t>北陆</t>
  </si>
  <si>
    <t>北部战区海军</t>
  </si>
  <si>
    <t>北部战区空军</t>
  </si>
  <si>
    <t>朱日和基地</t>
  </si>
  <si>
    <t>朱日和合同战术训练基地</t>
  </si>
  <si>
    <t>中部战区</t>
  </si>
  <si>
    <t>中部战区参谋部</t>
  </si>
  <si>
    <t>中部战区政治工作部</t>
  </si>
  <si>
    <t>中部战区陆军</t>
  </si>
  <si>
    <t>中陆</t>
  </si>
  <si>
    <t>中部战区空军</t>
  </si>
  <si>
    <t>陆军参谋部</t>
  </si>
  <si>
    <t>陆军政治工作部</t>
  </si>
  <si>
    <t>陆军后勤部</t>
  </si>
  <si>
    <t>陆军装备部</t>
  </si>
  <si>
    <t>第1集团军</t>
  </si>
  <si>
    <t>1军</t>
  </si>
  <si>
    <t>第12集团军</t>
  </si>
  <si>
    <t>12军</t>
  </si>
  <si>
    <t>第13集团军</t>
  </si>
  <si>
    <t>13军</t>
  </si>
  <si>
    <t>第14集团军</t>
  </si>
  <si>
    <t>14军</t>
  </si>
  <si>
    <t>第15集团军</t>
  </si>
  <si>
    <t>15军</t>
  </si>
  <si>
    <t>第16集团军</t>
  </si>
  <si>
    <t>16军</t>
  </si>
  <si>
    <t>第20集团军</t>
  </si>
  <si>
    <t>20军</t>
  </si>
  <si>
    <t>第21集团军</t>
  </si>
  <si>
    <t>21军</t>
  </si>
  <si>
    <t>第26集团军</t>
  </si>
  <si>
    <t>26军</t>
  </si>
  <si>
    <t>第27集闭军</t>
  </si>
  <si>
    <t>27军</t>
  </si>
  <si>
    <t>第31集团军</t>
  </si>
  <si>
    <t>31军</t>
  </si>
  <si>
    <t>第38集团军</t>
  </si>
  <si>
    <t>38军</t>
  </si>
  <si>
    <t>第39集团军</t>
  </si>
  <si>
    <t>39军</t>
  </si>
  <si>
    <t>第40集团军</t>
  </si>
  <si>
    <t>40军</t>
  </si>
  <si>
    <t>第41集团军</t>
  </si>
  <si>
    <t>41军</t>
  </si>
  <si>
    <t>第42集团军</t>
  </si>
  <si>
    <t>42军</t>
  </si>
  <si>
    <t>第47集团军</t>
  </si>
  <si>
    <t>47军</t>
  </si>
  <si>
    <t>第54集团军</t>
  </si>
  <si>
    <t>54军</t>
  </si>
  <si>
    <t>第65集团军</t>
  </si>
  <si>
    <t>65军</t>
  </si>
  <si>
    <t>第71集团军</t>
  </si>
  <si>
    <t>71军</t>
  </si>
  <si>
    <t>第72集团军</t>
  </si>
  <si>
    <t>72军</t>
  </si>
  <si>
    <t>第73集团军</t>
  </si>
  <si>
    <t>73军</t>
  </si>
  <si>
    <t>第74集团军</t>
  </si>
  <si>
    <t>74军</t>
  </si>
  <si>
    <t>第75集团军</t>
  </si>
  <si>
    <t>75军</t>
  </si>
  <si>
    <t>第76集团军</t>
  </si>
  <si>
    <t>76军</t>
  </si>
  <si>
    <t>第77集团军</t>
  </si>
  <si>
    <t>77军</t>
  </si>
  <si>
    <t>第78集团军</t>
  </si>
  <si>
    <t>78军</t>
  </si>
  <si>
    <t>第79集团军</t>
  </si>
  <si>
    <t>79军</t>
  </si>
  <si>
    <t>第80集团军</t>
  </si>
  <si>
    <t>80军</t>
  </si>
  <si>
    <t>第81集团军</t>
  </si>
  <si>
    <t>81军</t>
  </si>
  <si>
    <t>第82集团军</t>
  </si>
  <si>
    <t>82军</t>
  </si>
  <si>
    <t>第83集团军</t>
  </si>
  <si>
    <t>83军</t>
  </si>
  <si>
    <t>陆军信息保障旅</t>
  </si>
  <si>
    <t>拂晓雄关旅</t>
  </si>
  <si>
    <t>叶挺独立团</t>
  </si>
  <si>
    <t>北京卫戍区</t>
  </si>
  <si>
    <t>北京卫戍区特种警备团</t>
  </si>
  <si>
    <t>警卫一师</t>
  </si>
  <si>
    <t>警卫三师</t>
  </si>
  <si>
    <t>三军仪仗队</t>
  </si>
  <si>
    <t>国旗护卫队</t>
  </si>
  <si>
    <t>新疆军区</t>
  </si>
  <si>
    <t>南疆军区</t>
  </si>
  <si>
    <t>新疆生产建设兵团军事部</t>
  </si>
  <si>
    <t>和田军分区</t>
  </si>
  <si>
    <t>喀什军分区</t>
  </si>
  <si>
    <t>新疆驻军</t>
  </si>
  <si>
    <t>西藏军区</t>
  </si>
  <si>
    <t>日喀则军分区</t>
  </si>
  <si>
    <t>林芝军分区</t>
  </si>
  <si>
    <t>山南军分区</t>
  </si>
  <si>
    <t>西藏国防和内卫力量</t>
  </si>
  <si>
    <t>西藏军区各部队</t>
  </si>
  <si>
    <t>北京军区</t>
  </si>
  <si>
    <t>北京军区司令部</t>
  </si>
  <si>
    <t>北京军区政治部</t>
  </si>
  <si>
    <t>北京军区联勤部</t>
  </si>
  <si>
    <t>北京军区装备部</t>
  </si>
  <si>
    <t>沈阳军区</t>
  </si>
  <si>
    <t>沈阳军区司令部</t>
  </si>
  <si>
    <t>沈阳军区政治部</t>
  </si>
  <si>
    <t>沈阳军区联勤部</t>
  </si>
  <si>
    <t>沈阳军区装备部</t>
  </si>
  <si>
    <t>兰州军区</t>
  </si>
  <si>
    <t>兰州军区司令部</t>
  </si>
  <si>
    <t>兰州军区政治部</t>
  </si>
  <si>
    <t>兰州军区联勤部</t>
  </si>
  <si>
    <t>兰州军区装备部</t>
  </si>
  <si>
    <t>济南军区</t>
  </si>
  <si>
    <t>济南军区司令部</t>
  </si>
  <si>
    <t>济南军区政治部</t>
  </si>
  <si>
    <t>济南军区联勤部</t>
  </si>
  <si>
    <t>济南军区装备部</t>
  </si>
  <si>
    <t>南京军区</t>
  </si>
  <si>
    <t>南京军区司令部</t>
  </si>
  <si>
    <t>南京军区政治部</t>
  </si>
  <si>
    <t>南京军区联勤部</t>
  </si>
  <si>
    <t>南京军区装备部</t>
  </si>
  <si>
    <t>广州军区</t>
  </si>
  <si>
    <t>广州军区司令部</t>
  </si>
  <si>
    <t>广州军区政治部</t>
  </si>
  <si>
    <t>广州军区联勤部</t>
  </si>
  <si>
    <t>广州军区装备部</t>
  </si>
  <si>
    <t>成都军区</t>
  </si>
  <si>
    <t>成都军区司令部</t>
  </si>
  <si>
    <t>成都军区政治部</t>
  </si>
  <si>
    <t>成都军区联勤部</t>
  </si>
  <si>
    <t>成都军区装备部</t>
  </si>
  <si>
    <t>军区善后办</t>
  </si>
  <si>
    <t>北京军区善后办</t>
  </si>
  <si>
    <t>沈阳军区善后办</t>
  </si>
  <si>
    <t>兰州军区善后办</t>
  </si>
  <si>
    <t>济南军区善后办</t>
  </si>
  <si>
    <t>南京军区善后办</t>
  </si>
  <si>
    <t>广州军区善后办</t>
  </si>
  <si>
    <t>成都军区善后办</t>
  </si>
  <si>
    <t>海军参谋部</t>
  </si>
  <si>
    <t>海军政治工作部</t>
  </si>
  <si>
    <t>海军后勤部</t>
  </si>
  <si>
    <t>海军装备部</t>
  </si>
  <si>
    <t>吉布提保障基地</t>
  </si>
  <si>
    <t>空军参谋部</t>
  </si>
  <si>
    <t>空军政治工作部</t>
  </si>
  <si>
    <t>空军后勤部</t>
  </si>
  <si>
    <t>空军装备部</t>
  </si>
  <si>
    <t>空降兵军</t>
  </si>
  <si>
    <t>空降兵15军</t>
  </si>
  <si>
    <t>西郊机场</t>
  </si>
  <si>
    <t>火箭军参谋部</t>
  </si>
  <si>
    <t>火箭军政治工作部</t>
  </si>
  <si>
    <t>火箭军后勤部</t>
  </si>
  <si>
    <t>火箭军装备部</t>
  </si>
  <si>
    <t>战略导弹部队</t>
  </si>
  <si>
    <t>第二炮兵</t>
  </si>
  <si>
    <t>二炮</t>
  </si>
  <si>
    <t>战略支援部队</t>
  </si>
  <si>
    <t>战支</t>
  </si>
  <si>
    <t>战略支援部队参谋部</t>
  </si>
  <si>
    <t>战略支援部队政治工作部</t>
  </si>
  <si>
    <t>中国卫星海上测控部</t>
  </si>
  <si>
    <t>太原卫星发射中心</t>
  </si>
  <si>
    <t>西安卫星测控中心</t>
  </si>
  <si>
    <t>西昌卫星发射中心</t>
  </si>
  <si>
    <t>中国文昌航天发射场</t>
  </si>
  <si>
    <t>战略支援部队信息通信部队</t>
  </si>
  <si>
    <t>战支信息通信部队</t>
  </si>
  <si>
    <t>联勤保障部队</t>
  </si>
  <si>
    <t>联保部队</t>
  </si>
  <si>
    <t>联勤保障部队站勤部</t>
  </si>
  <si>
    <t>联勤保障部队政治工作部</t>
  </si>
  <si>
    <t>联勤保障中心</t>
  </si>
  <si>
    <t>无锡联保中心</t>
  </si>
  <si>
    <t>桂林联保中心</t>
  </si>
  <si>
    <t>西宁联保中心</t>
  </si>
  <si>
    <t>沈阳联保中心</t>
  </si>
  <si>
    <t>郑州联保中心</t>
  </si>
  <si>
    <t>301医院</t>
  </si>
  <si>
    <t>解放军总医院</t>
  </si>
  <si>
    <t>武汉联勤保障基地</t>
  </si>
  <si>
    <t>8023部队</t>
  </si>
  <si>
    <t>31101部队</t>
  </si>
  <si>
    <t>31102部队</t>
  </si>
  <si>
    <t>31103部队</t>
  </si>
  <si>
    <t>31104部队</t>
  </si>
  <si>
    <t>31106部队</t>
  </si>
  <si>
    <t>31107部队</t>
  </si>
  <si>
    <t>31108部队</t>
  </si>
  <si>
    <t>31110部队</t>
  </si>
  <si>
    <t>31111部队</t>
  </si>
  <si>
    <t>31112部队</t>
  </si>
  <si>
    <t>61716部队</t>
  </si>
  <si>
    <t>61889部队</t>
  </si>
  <si>
    <t>62403部队</t>
  </si>
  <si>
    <t>63650部队</t>
  </si>
  <si>
    <t>63820部队</t>
  </si>
  <si>
    <t>63880部队</t>
  </si>
  <si>
    <t>65301部队</t>
  </si>
  <si>
    <t>65521部队</t>
  </si>
  <si>
    <t>65631部队</t>
  </si>
  <si>
    <t>66267部队</t>
  </si>
  <si>
    <t>66393部队</t>
  </si>
  <si>
    <t>66455部队</t>
  </si>
  <si>
    <t>68210部队</t>
  </si>
  <si>
    <t>68310部队</t>
  </si>
  <si>
    <t>69210部队</t>
  </si>
  <si>
    <t>69220部队</t>
  </si>
  <si>
    <t>69230部队</t>
  </si>
  <si>
    <t>69240部队</t>
  </si>
  <si>
    <t>71146部队</t>
  </si>
  <si>
    <t>71320部队</t>
  </si>
  <si>
    <t>71521部队</t>
  </si>
  <si>
    <t>73011部队</t>
  </si>
  <si>
    <t>73061部队</t>
  </si>
  <si>
    <t>73111部队</t>
  </si>
  <si>
    <t>75100部队</t>
  </si>
  <si>
    <t>75200部队</t>
  </si>
  <si>
    <t>77100部队</t>
  </si>
  <si>
    <t>77200部队</t>
  </si>
  <si>
    <t>91024部队</t>
  </si>
  <si>
    <t>91213部队</t>
  </si>
  <si>
    <t>91257部队</t>
  </si>
  <si>
    <t>91278部队</t>
  </si>
  <si>
    <t>91286部队</t>
  </si>
  <si>
    <t>91321部队</t>
  </si>
  <si>
    <t>91458部队</t>
  </si>
  <si>
    <t>91526部队</t>
  </si>
  <si>
    <t>91878部队</t>
  </si>
  <si>
    <t>91959部队</t>
  </si>
  <si>
    <t>91991部队</t>
  </si>
  <si>
    <t>92060部队</t>
  </si>
  <si>
    <t>92095部队</t>
  </si>
  <si>
    <t>92098部队</t>
  </si>
  <si>
    <t>92132部队</t>
  </si>
  <si>
    <t>92337部队</t>
  </si>
  <si>
    <t>92538部队</t>
  </si>
  <si>
    <t>92692部队</t>
  </si>
  <si>
    <t>92730部队</t>
  </si>
  <si>
    <t>92815部队</t>
  </si>
  <si>
    <t>92830部队</t>
  </si>
  <si>
    <t>92858部队</t>
  </si>
  <si>
    <t>92866部队</t>
  </si>
  <si>
    <t>92913部队</t>
  </si>
  <si>
    <t>92919部队</t>
  </si>
  <si>
    <t>93010部队</t>
  </si>
  <si>
    <t>93176部队</t>
  </si>
  <si>
    <t>93501部队</t>
  </si>
  <si>
    <t>93601部队</t>
  </si>
  <si>
    <t>93811部队</t>
  </si>
  <si>
    <t>93886部队</t>
  </si>
  <si>
    <t>94201部队</t>
  </si>
  <si>
    <t>94789部队</t>
  </si>
  <si>
    <t>94816部队</t>
  </si>
  <si>
    <t>94826部队</t>
  </si>
  <si>
    <t>95007部队</t>
  </si>
  <si>
    <t>95028部队</t>
  </si>
  <si>
    <t>95072部队</t>
  </si>
  <si>
    <t>95180部队</t>
  </si>
  <si>
    <t>95269部队</t>
  </si>
  <si>
    <t>95316部队</t>
  </si>
  <si>
    <t>95429部队</t>
  </si>
  <si>
    <t>95561部队</t>
  </si>
  <si>
    <t>95666部队</t>
  </si>
  <si>
    <t>95829部队</t>
  </si>
  <si>
    <t>96101部队</t>
  </si>
  <si>
    <t>96151部队</t>
  </si>
  <si>
    <t>96201部队</t>
  </si>
  <si>
    <t>96251部队</t>
  </si>
  <si>
    <t>96261部队</t>
  </si>
  <si>
    <t>96263部队</t>
  </si>
  <si>
    <t>96273部队</t>
  </si>
  <si>
    <t>96301部队</t>
  </si>
  <si>
    <t>96351部队</t>
  </si>
  <si>
    <t>96401部队</t>
  </si>
  <si>
    <t>96451部队</t>
  </si>
  <si>
    <t>96501部队</t>
  </si>
  <si>
    <t>96531部队</t>
  </si>
  <si>
    <t>96601部队</t>
  </si>
  <si>
    <t>96602部队</t>
  </si>
  <si>
    <t>96603部队</t>
  </si>
  <si>
    <t>96604部队</t>
  </si>
  <si>
    <t>96605部队</t>
  </si>
  <si>
    <t>96606部队</t>
  </si>
  <si>
    <t>96607部队</t>
  </si>
  <si>
    <t>96608部队</t>
  </si>
  <si>
    <t>96609部队</t>
  </si>
  <si>
    <t>96721部队</t>
  </si>
  <si>
    <t>96819部队</t>
  </si>
  <si>
    <t>96901部队</t>
  </si>
  <si>
    <t>96902部队</t>
  </si>
  <si>
    <t>武装警察部队</t>
  </si>
  <si>
    <t>武警参谋部</t>
  </si>
  <si>
    <t>武警政治工作部</t>
  </si>
  <si>
    <t>武警后勤部</t>
  </si>
  <si>
    <t>武警装备部</t>
  </si>
  <si>
    <t>武警第一机动总队</t>
  </si>
  <si>
    <t>武警第二机动总队</t>
  </si>
  <si>
    <t>武警总队</t>
  </si>
  <si>
    <t>武警北京总队</t>
  </si>
  <si>
    <t>北京武警</t>
  </si>
  <si>
    <t>武警上海总队</t>
  </si>
  <si>
    <t>上海武警</t>
  </si>
  <si>
    <t>武警天津总队</t>
  </si>
  <si>
    <t>天津武警</t>
  </si>
  <si>
    <t>武警重庆总队</t>
  </si>
  <si>
    <t>重庆武警</t>
  </si>
  <si>
    <t>武警贵州总队</t>
  </si>
  <si>
    <t>贵州武警</t>
  </si>
  <si>
    <t>武警云南总队</t>
  </si>
  <si>
    <t>云南武警</t>
  </si>
  <si>
    <t>武警陕西总队</t>
  </si>
  <si>
    <t>陕西武警</t>
  </si>
  <si>
    <t>武警甘肃总队</t>
  </si>
  <si>
    <t>甘肃武警</t>
  </si>
  <si>
    <t>武警青海总队</t>
  </si>
  <si>
    <t>青海武警</t>
  </si>
  <si>
    <t>武警安徽总队</t>
  </si>
  <si>
    <t>安徽武警</t>
  </si>
  <si>
    <t>武警湖南总队</t>
  </si>
  <si>
    <t>湖南武警</t>
  </si>
  <si>
    <t>武警湖北总队</t>
  </si>
  <si>
    <t>湖北武警</t>
  </si>
  <si>
    <t>武警海南总队</t>
  </si>
  <si>
    <t>海南武警</t>
  </si>
  <si>
    <t>武警四川总队</t>
  </si>
  <si>
    <t>四川武警</t>
  </si>
  <si>
    <t>武警河南总队</t>
  </si>
  <si>
    <t>河南武警</t>
  </si>
  <si>
    <t>武警浙江总队</t>
  </si>
  <si>
    <t>浙江武警</t>
  </si>
  <si>
    <t>武警广东总队</t>
  </si>
  <si>
    <t>广东武警</t>
  </si>
  <si>
    <t>武警江西总队</t>
  </si>
  <si>
    <t>江西武警</t>
  </si>
  <si>
    <t>武警福建总队</t>
  </si>
  <si>
    <t>福建武警</t>
  </si>
  <si>
    <t>武警江苏总队</t>
  </si>
  <si>
    <t>江苏武警</t>
  </si>
  <si>
    <t>武警吉林总队</t>
  </si>
  <si>
    <t>吉林武警</t>
  </si>
  <si>
    <t>武警辽宁总队</t>
  </si>
  <si>
    <t>辽宁武警</t>
  </si>
  <si>
    <t>武警山西总队</t>
  </si>
  <si>
    <t>山西武警</t>
  </si>
  <si>
    <t>武警山东总队</t>
  </si>
  <si>
    <t>山东武警</t>
  </si>
  <si>
    <t>武警黑龙江总队</t>
  </si>
  <si>
    <t>黑龙江武警</t>
  </si>
  <si>
    <t>武警河北总队</t>
  </si>
  <si>
    <t>河北武警</t>
  </si>
  <si>
    <t>武警内蒙古总队</t>
  </si>
  <si>
    <t>内蒙古武警</t>
  </si>
  <si>
    <t>武警宁夏总队</t>
  </si>
  <si>
    <t>宁夏武警</t>
  </si>
  <si>
    <t>武警广西总队</t>
  </si>
  <si>
    <t>广西武警</t>
  </si>
  <si>
    <t>武警新疆总队</t>
  </si>
  <si>
    <t>新疆武警</t>
  </si>
  <si>
    <t>武警西藏总队</t>
  </si>
  <si>
    <t>西藏武警</t>
  </si>
  <si>
    <t>武警兵团总队</t>
  </si>
  <si>
    <t>兵团武警总队</t>
  </si>
  <si>
    <t>武警森林指挥部</t>
  </si>
  <si>
    <t>武警黄金指挥部</t>
  </si>
  <si>
    <t>武警水电指挥部</t>
  </si>
  <si>
    <t>武警交通指挥部</t>
  </si>
  <si>
    <t>中国海警局</t>
  </si>
  <si>
    <t>海警东海指挥部</t>
  </si>
  <si>
    <t>海警南海指挥部</t>
  </si>
  <si>
    <t>海警北海指挥部</t>
  </si>
  <si>
    <t>海警南海分局</t>
  </si>
  <si>
    <t>海警东海分局</t>
  </si>
  <si>
    <t>海警北海分局</t>
  </si>
  <si>
    <t>武警海警部队</t>
  </si>
  <si>
    <t>武警海警总队</t>
  </si>
  <si>
    <t>海警总队</t>
  </si>
  <si>
    <t>武警猎鹰突击队</t>
  </si>
  <si>
    <t>海鹰突击队</t>
  </si>
  <si>
    <t>武警雪豹突击队</t>
  </si>
  <si>
    <t>雪豹突击队</t>
  </si>
  <si>
    <t>军事科学院</t>
  </si>
  <si>
    <t>军科</t>
  </si>
  <si>
    <t>国防大学政治学院</t>
  </si>
  <si>
    <t>国防大学政治学院松江教学区</t>
  </si>
  <si>
    <t>国防大学政治学院杨浦教学区</t>
  </si>
  <si>
    <t>国防大学政治学院南京教学区</t>
  </si>
  <si>
    <t>国防大学政治学院西安校区</t>
  </si>
  <si>
    <t>国防大学军事管理学院</t>
  </si>
  <si>
    <t>国防大学军事文化学院</t>
  </si>
  <si>
    <t>国防大学联合作战学院</t>
  </si>
  <si>
    <t>国防大学联合勤务学院</t>
  </si>
  <si>
    <t>国防大学国际防务学院</t>
  </si>
  <si>
    <t>国防大学国家安全学院</t>
  </si>
  <si>
    <t>国防大学研究生院</t>
  </si>
  <si>
    <t>南京政治学院</t>
  </si>
  <si>
    <t>南京政治学院上海分院</t>
  </si>
  <si>
    <t>西安政治学院</t>
  </si>
  <si>
    <t>解放军艺术学院</t>
  </si>
  <si>
    <t>军艺</t>
  </si>
  <si>
    <t>国防科技大学</t>
  </si>
  <si>
    <t>国防科大</t>
  </si>
  <si>
    <t>国防科技大学文理学院</t>
  </si>
  <si>
    <t>国防科技大学计算机学院</t>
  </si>
  <si>
    <t>国防科技大学电子科学学院</t>
  </si>
  <si>
    <t>国防科技大学前沿交叉学科学院</t>
  </si>
  <si>
    <t>国防科技大学智能科学学院</t>
  </si>
  <si>
    <t>国防科技大学系统工程学院</t>
  </si>
  <si>
    <t>国防科技大学空天科学学院</t>
  </si>
  <si>
    <t>国防科技大学军事基础教育学院</t>
  </si>
  <si>
    <t>国防科技大学研究生院</t>
  </si>
  <si>
    <t>国防科技大学气象海洋学院</t>
  </si>
  <si>
    <t>国防科技大学信息通信学院</t>
  </si>
  <si>
    <t>国防科技大学电子对抗学院</t>
  </si>
  <si>
    <t>国防科技大学第六十三研究所</t>
  </si>
  <si>
    <t>解放军国际关系学院</t>
  </si>
  <si>
    <t>陆军指挥学院</t>
  </si>
  <si>
    <t>陆军工程大学</t>
  </si>
  <si>
    <t>解放军理工大学</t>
  </si>
  <si>
    <t>陆军工程大学军械士官学校</t>
  </si>
  <si>
    <t>军械工程学院</t>
  </si>
  <si>
    <t>陆军步兵学院</t>
  </si>
  <si>
    <t>陆军装甲兵学院</t>
  </si>
  <si>
    <t>陆军炮兵防空兵学院</t>
  </si>
  <si>
    <t>陆军航空兵学院</t>
  </si>
  <si>
    <t>陆军特种作战学院</t>
  </si>
  <si>
    <t>陆军边海防学院</t>
  </si>
  <si>
    <t>陆军防化学院</t>
  </si>
  <si>
    <t>陆军军医大学</t>
  </si>
  <si>
    <t>陆军军事交通学院</t>
  </si>
  <si>
    <t>陆军勤务学院</t>
  </si>
  <si>
    <t>陆军军医大学士官学校</t>
  </si>
  <si>
    <t>陆军装甲兵学院士官学校</t>
  </si>
  <si>
    <t>南京陆军指挥学院</t>
  </si>
  <si>
    <t>石家庄陆军指挥学院</t>
  </si>
  <si>
    <t>西安陆军学院</t>
  </si>
  <si>
    <t>南昌陆军学院</t>
  </si>
  <si>
    <t>昆明陆军学院</t>
  </si>
  <si>
    <t>第三军医大学</t>
  </si>
  <si>
    <t>防空兵指挥学院</t>
  </si>
  <si>
    <t>海军指挥学院</t>
  </si>
  <si>
    <t>海军兵种指挥学院</t>
  </si>
  <si>
    <t>海军工程大学</t>
  </si>
  <si>
    <t>海军大连舰艇学院</t>
  </si>
  <si>
    <t>海军潜艇学院</t>
  </si>
  <si>
    <t>海军航空大学</t>
  </si>
  <si>
    <t>海军军医大学</t>
  </si>
  <si>
    <t>海军勤务学院</t>
  </si>
  <si>
    <t>海军士官学校</t>
  </si>
  <si>
    <t>海军飞行学院</t>
  </si>
  <si>
    <t>海军航空工程学院</t>
  </si>
  <si>
    <t>海军蚌埠士官学校</t>
  </si>
  <si>
    <t>镇江船艇学院</t>
  </si>
  <si>
    <t>第二军医大学</t>
  </si>
  <si>
    <t>空军指挥学院</t>
  </si>
  <si>
    <t>空军工程大学</t>
  </si>
  <si>
    <t>空军军医大学</t>
  </si>
  <si>
    <t>空军航空大学</t>
  </si>
  <si>
    <t>空军哈尔滨飞行学院</t>
  </si>
  <si>
    <t>空军石家庄飞行学院</t>
  </si>
  <si>
    <t>空军西安飞行学院</t>
  </si>
  <si>
    <t>空军第一航空学院</t>
  </si>
  <si>
    <t>空军第一飞行学院</t>
  </si>
  <si>
    <t>空军第二飞行学院</t>
  </si>
  <si>
    <t>空军第三飞行学院</t>
  </si>
  <si>
    <t>空军第四飞行学院</t>
  </si>
  <si>
    <t>空军第五飞行学院</t>
  </si>
  <si>
    <t>空军第六飞行学院</t>
  </si>
  <si>
    <t>空军第十三飞行学院</t>
  </si>
  <si>
    <t>空军勤务学院</t>
  </si>
  <si>
    <t>空军通信士官学校</t>
  </si>
  <si>
    <t>空军大连通信士官学校</t>
  </si>
  <si>
    <t>空军预警学院</t>
  </si>
  <si>
    <t>空军雷达学院</t>
  </si>
  <si>
    <t>徐州空军学院</t>
  </si>
  <si>
    <t>桂林空军学院</t>
  </si>
  <si>
    <t>第四军医大学</t>
  </si>
  <si>
    <t>火箭军指挥学院</t>
  </si>
  <si>
    <t>火箭军工程大学</t>
  </si>
  <si>
    <t>火箭军士官学校</t>
  </si>
  <si>
    <t>火箭军研究院</t>
  </si>
  <si>
    <t>第二炮兵指挥学院</t>
  </si>
  <si>
    <t>二炮工程学院</t>
  </si>
  <si>
    <t>炮兵指挥学院</t>
  </si>
  <si>
    <t>炮兵学院</t>
  </si>
  <si>
    <t>第二炮兵青州士官学校</t>
  </si>
  <si>
    <t>沈阳炮兵学院</t>
  </si>
  <si>
    <t>战略支援部队航天工程大学</t>
  </si>
  <si>
    <t>战略支援部队信息工程大学</t>
  </si>
  <si>
    <t>解放军信息工程大学</t>
  </si>
  <si>
    <t>解放军外国语学院</t>
  </si>
  <si>
    <t>武警指挥学院</t>
  </si>
  <si>
    <t>武警工程大学</t>
  </si>
  <si>
    <t>武警警官学院</t>
  </si>
  <si>
    <t>武警特种警察学院</t>
  </si>
  <si>
    <t>武警特警学院</t>
  </si>
  <si>
    <t>武警后勤学院</t>
  </si>
  <si>
    <t>武警警种指挥学院</t>
  </si>
  <si>
    <t>武警医学院</t>
  </si>
  <si>
    <t>武警士官学校</t>
  </si>
  <si>
    <t>武警部队研究院</t>
  </si>
  <si>
    <t>武警研究院</t>
  </si>
  <si>
    <t>天津武警指挥学院</t>
  </si>
  <si>
    <t>西安武警工程学院</t>
  </si>
  <si>
    <t>廊坊武警部队学院</t>
  </si>
  <si>
    <t>武警上海政治学院</t>
  </si>
  <si>
    <t>武警北京指挥学院</t>
  </si>
  <si>
    <t>武警沈阳指挥学院</t>
  </si>
  <si>
    <t>武警广州指挥学院</t>
  </si>
  <si>
    <t>武警西安指挥学院</t>
  </si>
  <si>
    <t>武警成都指挥学院</t>
  </si>
  <si>
    <t>武警乌鲁木齐指挥学院</t>
  </si>
  <si>
    <t>武警长沙指挥学院</t>
  </si>
  <si>
    <t>武警武汉指挥学院</t>
  </si>
  <si>
    <t>武警昆明指挥学院</t>
  </si>
  <si>
    <t>武警杭州指挥学院</t>
  </si>
  <si>
    <t>武警杭州士官学校</t>
  </si>
  <si>
    <t>武警合肥指挥学院</t>
  </si>
  <si>
    <t>武警拉萨指挥学院</t>
  </si>
  <si>
    <t>武警南京指挥学院</t>
  </si>
  <si>
    <t>武警福州指挥学院</t>
  </si>
  <si>
    <t>武警郑州指挥学院</t>
  </si>
  <si>
    <t>武警石家庄指挥学院</t>
  </si>
  <si>
    <t>武警西宁指挥学院</t>
  </si>
  <si>
    <t>武警济南指挥学院</t>
  </si>
  <si>
    <t>武警哈尔滨指挥学院</t>
  </si>
  <si>
    <t>武警呼和浩特指挥学院</t>
  </si>
  <si>
    <t>武警太原指挥学院</t>
  </si>
  <si>
    <t>武警海警学院</t>
  </si>
  <si>
    <t>公安海警高等专科学校</t>
  </si>
  <si>
    <t>后勤指挥学院</t>
  </si>
  <si>
    <t>后勤工程学院</t>
  </si>
  <si>
    <t>装备指挥技术学院</t>
  </si>
  <si>
    <t>军事经济学院</t>
  </si>
  <si>
    <t>军事交通学院</t>
  </si>
  <si>
    <t>装甲兵工程学院</t>
  </si>
  <si>
    <t>石家庄机械化步兵学院</t>
  </si>
  <si>
    <t>蚌埠汽车管理学院</t>
  </si>
  <si>
    <t>蚌埠坦克学院</t>
  </si>
  <si>
    <t>长春装甲兵技术学院</t>
  </si>
  <si>
    <t>武汉军械士官学校</t>
  </si>
  <si>
    <t>重庆通信学院</t>
  </si>
  <si>
    <t>西安通信学院</t>
  </si>
  <si>
    <t>工程兵指挥学院</t>
  </si>
  <si>
    <t>通信指挥学院</t>
  </si>
  <si>
    <t>防化指挥工程学院</t>
  </si>
  <si>
    <t>解放军电子工程学院</t>
  </si>
  <si>
    <t>04A型履带式步兵战车</t>
  </si>
  <si>
    <t>05A型两栖装甲突击车</t>
  </si>
  <si>
    <t>08型轮式步兵战车</t>
  </si>
  <si>
    <t>99A型主战坦克</t>
  </si>
  <si>
    <t>ZBD-03型伞兵战车</t>
  </si>
  <si>
    <t>ZBL-09型轮式装甲突击车</t>
  </si>
  <si>
    <t>武警猛士型反恐突击车</t>
  </si>
  <si>
    <t>东风系列导弹</t>
  </si>
  <si>
    <t>DF-4</t>
  </si>
  <si>
    <t>东风4战略导弹</t>
  </si>
  <si>
    <t>DF-5</t>
  </si>
  <si>
    <t>东风5战略导弹</t>
  </si>
  <si>
    <t>07式自行榴弹炮</t>
  </si>
  <si>
    <t>11式火箭炮</t>
  </si>
  <si>
    <t>PLZ-05型155毫米自动加榴炮</t>
  </si>
  <si>
    <t>PGZ-07型35毫米自行高炮</t>
  </si>
  <si>
    <t>国产航母</t>
  </si>
  <si>
    <t>052B型驱逐舰</t>
  </si>
  <si>
    <t>052C型驱逐舰</t>
  </si>
  <si>
    <t>052D中华神盾</t>
  </si>
  <si>
    <t>055型驱逐舰</t>
  </si>
  <si>
    <t>055大驱</t>
  </si>
  <si>
    <t>中国海军主战舰艇</t>
  </si>
  <si>
    <t>歼16</t>
  </si>
  <si>
    <t>歼20</t>
  </si>
  <si>
    <t>轰6K</t>
  </si>
  <si>
    <t>空警500</t>
  </si>
  <si>
    <t>空警-500</t>
  </si>
  <si>
    <t>KJ-500型预警机</t>
  </si>
  <si>
    <t>歼轰-7A</t>
  </si>
  <si>
    <t>歼10C</t>
  </si>
  <si>
    <t>轰6</t>
  </si>
  <si>
    <t>运-8</t>
  </si>
  <si>
    <t>运-8G</t>
  </si>
  <si>
    <t>运20</t>
  </si>
  <si>
    <t>直八</t>
  </si>
  <si>
    <t>直-8A</t>
  </si>
  <si>
    <t>直-8B</t>
  </si>
  <si>
    <t>直九</t>
  </si>
  <si>
    <t>直-10</t>
  </si>
  <si>
    <t>武直10</t>
  </si>
  <si>
    <t>直-19</t>
  </si>
  <si>
    <t>中国红旗系列导弹</t>
  </si>
  <si>
    <t>云海系列卫星</t>
  </si>
  <si>
    <t>云海一号01星</t>
  </si>
  <si>
    <t>云海一号02星</t>
  </si>
  <si>
    <t>云海-1号</t>
  </si>
  <si>
    <t>云海二号</t>
  </si>
  <si>
    <t>云海-2号</t>
  </si>
  <si>
    <t>云海三号</t>
  </si>
  <si>
    <t>云海-3号</t>
  </si>
  <si>
    <t>朱日和对抗演习</t>
  </si>
  <si>
    <t>朱日和跨区演习</t>
  </si>
  <si>
    <t>陆军‘跨越’演习</t>
  </si>
  <si>
    <t>空军‘红剑’演习</t>
  </si>
  <si>
    <t>火箭军‘天剑’演习</t>
  </si>
  <si>
    <t>黄海实兵演习</t>
  </si>
  <si>
    <t>中部砺剑</t>
  </si>
  <si>
    <t>中部铁拳</t>
  </si>
  <si>
    <t>2020三界基地化演习</t>
  </si>
  <si>
    <t>库尔勒实兵演习</t>
  </si>
  <si>
    <t>火力青铜峡</t>
  </si>
  <si>
    <t>确山演习</t>
  </si>
  <si>
    <t>金飞镖</t>
  </si>
  <si>
    <t>金头盔</t>
  </si>
  <si>
    <t>砺剑演习</t>
  </si>
  <si>
    <t>东海演习</t>
  </si>
  <si>
    <t>南海演习</t>
  </si>
  <si>
    <t>南海例行巡航</t>
  </si>
  <si>
    <t>渤海演习</t>
  </si>
  <si>
    <t>解放军军演</t>
  </si>
  <si>
    <t>解放军实弹军演</t>
  </si>
  <si>
    <t>解放军演习</t>
  </si>
  <si>
    <t>战区联合军演</t>
  </si>
  <si>
    <t>跨军种联合军演</t>
  </si>
  <si>
    <t>跨军种联合演习</t>
  </si>
  <si>
    <t>多军种联合作战演习</t>
  </si>
  <si>
    <t>中印边境对峙</t>
  </si>
  <si>
    <t>绕岛战备巡航</t>
  </si>
  <si>
    <t>台海绕岛巡航</t>
  </si>
  <si>
    <t>划设禁飞禁航区</t>
  </si>
  <si>
    <t>舆论法理斗争和心理攻防</t>
  </si>
  <si>
    <t>联合作战指挥信息系统</t>
  </si>
  <si>
    <t>联合作战指挥平台</t>
  </si>
  <si>
    <t>全军一体化指挥平台</t>
  </si>
  <si>
    <t>战役集训</t>
  </si>
  <si>
    <t>联合作战学院兵棋系统</t>
  </si>
  <si>
    <t>首长机关战术作业</t>
  </si>
  <si>
    <t>海外军事基地建设</t>
  </si>
  <si>
    <t>军费预算</t>
  </si>
  <si>
    <t>智慧军营</t>
  </si>
  <si>
    <t>军人保障卡</t>
  </si>
  <si>
    <t>西部战区现任领导</t>
  </si>
  <si>
    <t>两参人员</t>
  </si>
  <si>
    <t>复转军人上访</t>
  </si>
  <si>
    <t>两参人员上访</t>
  </si>
  <si>
    <t>老兵维权</t>
  </si>
  <si>
    <t>参战老兵进京维权</t>
  </si>
  <si>
    <t>信访老兵</t>
  </si>
  <si>
    <t>老兵联盟</t>
  </si>
  <si>
    <t>参核老兵</t>
  </si>
  <si>
    <t>涉核老兵</t>
  </si>
  <si>
    <t>涉核老兵上访</t>
  </si>
  <si>
    <t>自主择业就是坑</t>
  </si>
  <si>
    <t>自主择业干部群体闹访</t>
  </si>
  <si>
    <t>军车闯红灯</t>
  </si>
  <si>
    <t>军车违规</t>
  </si>
  <si>
    <t>军人+骗子</t>
  </si>
  <si>
    <t>被军人欺骗</t>
  </si>
  <si>
    <t>解放军喝酒第一</t>
  </si>
  <si>
    <t>PLA喝酒第一</t>
  </si>
  <si>
    <t>部队特权车</t>
  </si>
  <si>
    <t>军人酒驾</t>
  </si>
  <si>
    <t>解放军开车没交规</t>
  </si>
  <si>
    <t>PLA开车没交规</t>
  </si>
  <si>
    <t>军车特权</t>
  </si>
  <si>
    <t>豪华军车</t>
  </si>
  <si>
    <t>军牌豪车</t>
  </si>
  <si>
    <t>军车是用来拉女人的吗</t>
  </si>
  <si>
    <t>军车肇事逃逸</t>
  </si>
  <si>
    <t>军人公款吃喝</t>
  </si>
  <si>
    <t>解放军吃霸王餐气</t>
  </si>
  <si>
    <t>退役军人上访围攻</t>
  </si>
  <si>
    <t>给中央军委的公开信</t>
  </si>
  <si>
    <t>给中央军委的诉求书</t>
  </si>
  <si>
    <t>军队清房</t>
  </si>
  <si>
    <t>军队大院房屋出租</t>
  </si>
  <si>
    <t>军产房出租</t>
  </si>
  <si>
    <t>部队小区出租</t>
  </si>
  <si>
    <t>军队医疗事故</t>
  </si>
  <si>
    <t>疫苗+生化专家</t>
  </si>
  <si>
    <t>陈薇+生化专家</t>
  </si>
  <si>
    <t>清查清理涉郭徐房张信息</t>
  </si>
  <si>
    <t>军队假新闻</t>
  </si>
  <si>
    <t>军队不实报道</t>
  </si>
  <si>
    <t>王力宏</t>
  </si>
  <si>
    <t>黑山的中国公路</t>
  </si>
  <si>
    <t>不透明的世界</t>
  </si>
  <si>
    <t>僵尸校园</t>
  </si>
  <si>
    <t>严歌苓</t>
  </si>
  <si>
    <t>登楼叹</t>
  </si>
  <si>
    <t>我的书</t>
  </si>
  <si>
    <t>天渠</t>
  </si>
  <si>
    <t>邓伦</t>
  </si>
  <si>
    <t>我叫白小飞第二季</t>
  </si>
  <si>
    <t>X的天使</t>
  </si>
  <si>
    <t>杀戮天使</t>
  </si>
  <si>
    <t>酷大叔的恋爱物语</t>
  </si>
  <si>
    <t>食戟之灵</t>
  </si>
  <si>
    <t>食戟之灵 第一季</t>
  </si>
  <si>
    <t>噬神者</t>
  </si>
  <si>
    <t>在下岳亮</t>
  </si>
  <si>
    <t>小姐姐不是你想的那样</t>
  </si>
  <si>
    <t>定格动画丰盛的美食大餐</t>
  </si>
  <si>
    <t>反转系列：他看到我了吧</t>
  </si>
  <si>
    <t>沙雕恐怖动画：奇怪的妈妈</t>
  </si>
  <si>
    <t>儿女不停地索取，父母一味地放纵！恐怖短片</t>
  </si>
  <si>
    <t>喜洋洋看了会流泪，灰太狼看了会沉默的故事</t>
  </si>
  <si>
    <t>死羊羊 电影HOT短视频大赛 第二阶段</t>
  </si>
  <si>
    <t>有缺陷的人更容易被认可！&lt;瑞克和莫蒂&gt;打</t>
  </si>
  <si>
    <t>趣味定格动画：照顾受伤的美人鱼</t>
  </si>
  <si>
    <t>这是什么奇怪的画面呐</t>
  </si>
  <si>
    <t>宇崎学妹为什么人人爱？我觉得原因是……</t>
  </si>
  <si>
    <t>恐怖动画：丈夫嫌妻子做饭难吃她竟用自己的</t>
  </si>
  <si>
    <t>恐怖动漫：美女约会个性医生，确遭村民集体</t>
  </si>
  <si>
    <t>五十度灰</t>
  </si>
  <si>
    <t>诡水疑云</t>
  </si>
  <si>
    <t>社内相亲</t>
  </si>
  <si>
    <t>土拨鼠之日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</si>
</sst>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23">
    <font>
      <sz val="10"/>
      <name val="Arial"/>
      <charset val="0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0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177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9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0" fillId="8" borderId="1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/>
    <xf numFmtId="14" fontId="1" fillId="0" borderId="0" xfId="0" applyNumberFormat="1" applyFont="1" applyFill="1" applyBorder="1" applyAlignment="1">
      <alignment vertical="center"/>
    </xf>
    <xf numFmtId="0" fontId="3" fillId="0" borderId="0" xfId="0" applyFont="1" applyBorder="1"/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400"/>
  <sheetViews>
    <sheetView tabSelected="1" zoomScaleSheetLayoutView="60" topLeftCell="A39875" workbookViewId="0">
      <selection activeCell="A39883" sqref="A39883"/>
    </sheetView>
  </sheetViews>
  <sheetFormatPr defaultColWidth="22.8454545454545" defaultRowHeight="14" outlineLevelCol="1"/>
  <cols>
    <col min="1" max="1" width="79.2818181818182" style="1" customWidth="1"/>
  </cols>
  <sheetData>
    <row r="1" ht="12.75" customHeight="1" spans="1:2">
      <c r="A1" s="1" t="s">
        <v>0</v>
      </c>
      <c r="B1" s="2"/>
    </row>
    <row r="2" ht="12.75" customHeight="1" spans="1:2">
      <c r="A2" s="1" t="s">
        <v>1</v>
      </c>
      <c r="B2" s="2"/>
    </row>
    <row r="3" ht="12.75" customHeight="1" spans="1:2">
      <c r="A3" s="1" t="s">
        <v>2</v>
      </c>
      <c r="B3" s="2"/>
    </row>
    <row r="4" ht="12.75" customHeight="1" spans="1:2">
      <c r="A4" s="1" t="s">
        <v>3</v>
      </c>
      <c r="B4" s="2"/>
    </row>
    <row r="5" ht="12.75" customHeight="1" spans="1:2">
      <c r="A5" s="1" t="s">
        <v>4</v>
      </c>
      <c r="B5" s="2"/>
    </row>
    <row r="6" ht="12.75" customHeight="1" spans="1:2">
      <c r="A6" s="1" t="s">
        <v>5</v>
      </c>
      <c r="B6" s="2"/>
    </row>
    <row r="7" ht="12.75" customHeight="1" spans="1:2">
      <c r="A7" s="1" t="s">
        <v>6</v>
      </c>
      <c r="B7" s="2"/>
    </row>
    <row r="8" ht="12.75" customHeight="1" spans="1:2">
      <c r="A8" s="1" t="s">
        <v>7</v>
      </c>
      <c r="B8" s="2"/>
    </row>
    <row r="9" ht="12.75" customHeight="1" spans="1:2">
      <c r="A9" s="1" t="s">
        <v>8</v>
      </c>
      <c r="B9" s="2"/>
    </row>
    <row r="10" ht="12.75" customHeight="1" spans="1:2">
      <c r="A10" s="1" t="s">
        <v>9</v>
      </c>
      <c r="B10" s="2"/>
    </row>
    <row r="11" ht="12.75" customHeight="1" spans="1:2">
      <c r="A11" s="1" t="s">
        <v>10</v>
      </c>
      <c r="B11" s="2"/>
    </row>
    <row r="12" ht="12.75" customHeight="1" spans="1:2">
      <c r="A12" s="1" t="s">
        <v>11</v>
      </c>
      <c r="B12" s="2"/>
    </row>
    <row r="13" ht="12.75" customHeight="1" spans="1:2">
      <c r="A13" s="1" t="s">
        <v>12</v>
      </c>
      <c r="B13" s="2"/>
    </row>
    <row r="14" ht="12.75" customHeight="1" spans="1:2">
      <c r="A14" s="1" t="s">
        <v>13</v>
      </c>
      <c r="B14" s="2"/>
    </row>
    <row r="15" ht="12.75" customHeight="1" spans="1:2">
      <c r="A15" s="1" t="s">
        <v>14</v>
      </c>
      <c r="B15" s="3"/>
    </row>
    <row r="16" ht="12.75" customHeight="1" spans="1:2">
      <c r="A16" s="1" t="s">
        <v>15</v>
      </c>
      <c r="B16" s="2"/>
    </row>
    <row r="17" ht="12.75" customHeight="1" spans="1:2">
      <c r="A17" s="1" t="s">
        <v>16</v>
      </c>
      <c r="B17" s="2"/>
    </row>
    <row r="18" ht="12.75" customHeight="1" spans="1:2">
      <c r="A18" s="1" t="s">
        <v>17</v>
      </c>
      <c r="B18" s="2"/>
    </row>
    <row r="19" ht="12.75" customHeight="1" spans="1:2">
      <c r="A19" s="1" t="s">
        <v>18</v>
      </c>
      <c r="B19" s="2"/>
    </row>
    <row r="20" ht="12.75" customHeight="1" spans="1:2">
      <c r="A20" s="1" t="s">
        <v>19</v>
      </c>
      <c r="B20" s="2"/>
    </row>
    <row r="21" ht="12.75" customHeight="1" spans="1:2">
      <c r="A21" s="1" t="s">
        <v>20</v>
      </c>
      <c r="B21" s="2"/>
    </row>
    <row r="22" ht="12.75" customHeight="1" spans="1:2">
      <c r="A22" s="1" t="s">
        <v>21</v>
      </c>
      <c r="B22" s="2"/>
    </row>
    <row r="23" ht="12.75" customHeight="1" spans="1:2">
      <c r="A23" s="1" t="s">
        <v>22</v>
      </c>
      <c r="B23" s="2"/>
    </row>
    <row r="24" ht="12.75" customHeight="1" spans="1:2">
      <c r="A24" s="1" t="s">
        <v>23</v>
      </c>
      <c r="B24" s="2"/>
    </row>
    <row r="25" ht="12.75" customHeight="1" spans="1:2">
      <c r="A25" s="1" t="s">
        <v>24</v>
      </c>
      <c r="B25" s="2"/>
    </row>
    <row r="26" ht="12.75" customHeight="1" spans="1:2">
      <c r="A26" s="1" t="s">
        <v>25</v>
      </c>
      <c r="B26" s="2"/>
    </row>
    <row r="27" ht="12.75" customHeight="1" spans="1:2">
      <c r="A27" s="1" t="s">
        <v>26</v>
      </c>
      <c r="B27" s="2"/>
    </row>
    <row r="28" ht="12.75" customHeight="1" spans="1:2">
      <c r="A28" s="1" t="s">
        <v>27</v>
      </c>
      <c r="B28" s="2"/>
    </row>
    <row r="29" ht="12.75" customHeight="1" spans="1:2">
      <c r="A29" s="1" t="s">
        <v>28</v>
      </c>
      <c r="B29" s="2"/>
    </row>
    <row r="30" ht="12.75" customHeight="1" spans="1:2">
      <c r="A30" s="1" t="s">
        <v>29</v>
      </c>
      <c r="B30" s="2"/>
    </row>
    <row r="31" ht="12.75" customHeight="1" spans="1:2">
      <c r="A31" s="1" t="s">
        <v>30</v>
      </c>
      <c r="B31" s="2"/>
    </row>
    <row r="32" ht="12.75" customHeight="1" spans="1:2">
      <c r="A32" s="1" t="s">
        <v>31</v>
      </c>
      <c r="B32" s="2"/>
    </row>
    <row r="33" ht="12.75" customHeight="1" spans="1:2">
      <c r="A33" s="1" t="s">
        <v>32</v>
      </c>
      <c r="B33" s="2"/>
    </row>
    <row r="34" ht="12.75" customHeight="1" spans="1:2">
      <c r="A34" s="1" t="s">
        <v>33</v>
      </c>
      <c r="B34" s="2"/>
    </row>
    <row r="35" ht="12.75" customHeight="1" spans="1:2">
      <c r="A35" s="1" t="s">
        <v>34</v>
      </c>
      <c r="B35" s="2"/>
    </row>
    <row r="36" ht="12.75" customHeight="1" spans="1:2">
      <c r="A36" s="1" t="s">
        <v>35</v>
      </c>
      <c r="B36" s="2"/>
    </row>
    <row r="37" ht="12.75" customHeight="1" spans="1:2">
      <c r="A37" s="1" t="s">
        <v>36</v>
      </c>
      <c r="B37" s="2"/>
    </row>
    <row r="38" ht="12.75" customHeight="1" spans="1:2">
      <c r="A38" s="1" t="s">
        <v>37</v>
      </c>
      <c r="B38" s="2"/>
    </row>
    <row r="39" ht="12.75" customHeight="1" spans="1:2">
      <c r="A39" s="1" t="s">
        <v>38</v>
      </c>
      <c r="B39" s="2"/>
    </row>
    <row r="40" ht="12.75" customHeight="1" spans="1:2">
      <c r="A40" s="1" t="s">
        <v>39</v>
      </c>
      <c r="B40" s="2"/>
    </row>
    <row r="41" ht="12.75" customHeight="1" spans="1:2">
      <c r="A41" s="1" t="s">
        <v>40</v>
      </c>
      <c r="B41" s="2"/>
    </row>
    <row r="42" ht="12.75" customHeight="1" spans="1:2">
      <c r="A42" s="1" t="s">
        <v>41</v>
      </c>
      <c r="B42" s="2"/>
    </row>
    <row r="43" ht="12.75" customHeight="1" spans="1:2">
      <c r="A43" s="1" t="s">
        <v>42</v>
      </c>
      <c r="B43" s="2"/>
    </row>
    <row r="44" ht="12.75" customHeight="1" spans="1:2">
      <c r="A44" s="1" t="s">
        <v>43</v>
      </c>
      <c r="B44" s="2"/>
    </row>
    <row r="45" ht="12.75" customHeight="1" spans="1:2">
      <c r="A45" s="1" t="s">
        <v>44</v>
      </c>
      <c r="B45" s="2"/>
    </row>
    <row r="46" ht="12.75" customHeight="1" spans="1:2">
      <c r="A46" s="1" t="s">
        <v>45</v>
      </c>
      <c r="B46" s="2"/>
    </row>
    <row r="47" ht="12.75" customHeight="1" spans="1:2">
      <c r="A47" s="1" t="s">
        <v>46</v>
      </c>
      <c r="B47" s="2"/>
    </row>
    <row r="48" ht="12.75" customHeight="1" spans="1:2">
      <c r="A48" s="1" t="s">
        <v>47</v>
      </c>
      <c r="B48" s="2"/>
    </row>
    <row r="49" ht="12.75" customHeight="1" spans="1:2">
      <c r="A49" s="1" t="s">
        <v>48</v>
      </c>
      <c r="B49" s="2"/>
    </row>
    <row r="50" ht="12.75" customHeight="1" spans="1:2">
      <c r="A50" s="1" t="s">
        <v>49</v>
      </c>
      <c r="B50" s="2"/>
    </row>
    <row r="51" ht="12.75" customHeight="1" spans="1:2">
      <c r="A51" s="1" t="s">
        <v>50</v>
      </c>
      <c r="B51" s="2"/>
    </row>
    <row r="52" ht="12.75" customHeight="1" spans="1:2">
      <c r="A52" s="1" t="s">
        <v>51</v>
      </c>
      <c r="B52" s="2"/>
    </row>
    <row r="53" ht="12.75" customHeight="1" spans="1:2">
      <c r="A53" s="1" t="s">
        <v>52</v>
      </c>
      <c r="B53" s="2"/>
    </row>
    <row r="54" ht="12.75" customHeight="1" spans="1:2">
      <c r="A54" s="1" t="s">
        <v>53</v>
      </c>
      <c r="B54" s="2"/>
    </row>
    <row r="55" ht="12.75" customHeight="1" spans="1:2">
      <c r="A55" s="1" t="s">
        <v>54</v>
      </c>
      <c r="B55" s="2"/>
    </row>
    <row r="56" ht="12.75" customHeight="1" spans="1:2">
      <c r="A56" s="1" t="s">
        <v>55</v>
      </c>
      <c r="B56" s="2"/>
    </row>
    <row r="57" ht="12.75" customHeight="1" spans="1:2">
      <c r="A57" s="1" t="s">
        <v>56</v>
      </c>
      <c r="B57" s="2"/>
    </row>
    <row r="58" ht="12.75" customHeight="1" spans="1:2">
      <c r="A58" s="1" t="s">
        <v>57</v>
      </c>
      <c r="B58" s="2"/>
    </row>
    <row r="59" ht="12.75" customHeight="1" spans="1:2">
      <c r="A59" s="1" t="s">
        <v>58</v>
      </c>
      <c r="B59" s="2"/>
    </row>
    <row r="60" ht="12.75" customHeight="1" spans="1:2">
      <c r="A60" s="1" t="s">
        <v>59</v>
      </c>
      <c r="B60" s="2"/>
    </row>
    <row r="61" ht="12.75" customHeight="1" spans="1:2">
      <c r="A61" s="1" t="s">
        <v>60</v>
      </c>
      <c r="B61" s="2"/>
    </row>
    <row r="62" ht="12.75" customHeight="1" spans="1:2">
      <c r="A62" s="1" t="s">
        <v>61</v>
      </c>
      <c r="B62" s="2"/>
    </row>
    <row r="63" ht="12.75" customHeight="1" spans="1:2">
      <c r="A63" s="1" t="s">
        <v>62</v>
      </c>
      <c r="B63" s="2"/>
    </row>
    <row r="64" ht="12.75" customHeight="1" spans="1:2">
      <c r="A64" s="1" t="s">
        <v>63</v>
      </c>
      <c r="B64" s="2"/>
    </row>
    <row r="65" ht="12.75" customHeight="1" spans="1:2">
      <c r="A65" s="1" t="s">
        <v>64</v>
      </c>
      <c r="B65" s="2"/>
    </row>
    <row r="66" ht="12.75" customHeight="1" spans="1:2">
      <c r="A66" s="1" t="s">
        <v>65</v>
      </c>
      <c r="B66" s="2"/>
    </row>
    <row r="67" ht="12.75" customHeight="1" spans="1:2">
      <c r="A67" s="1" t="s">
        <v>66</v>
      </c>
      <c r="B67" s="2"/>
    </row>
    <row r="68" ht="12.75" customHeight="1" spans="1:2">
      <c r="A68" s="1" t="s">
        <v>67</v>
      </c>
      <c r="B68" s="2"/>
    </row>
    <row r="69" ht="12.75" customHeight="1" spans="1:2">
      <c r="A69" s="1" t="s">
        <v>68</v>
      </c>
      <c r="B69" s="2"/>
    </row>
    <row r="70" ht="12.75" customHeight="1" spans="1:2">
      <c r="A70" s="1" t="s">
        <v>69</v>
      </c>
      <c r="B70" s="2"/>
    </row>
    <row r="71" ht="12.75" customHeight="1" spans="1:2">
      <c r="A71" s="1" t="s">
        <v>70</v>
      </c>
      <c r="B71" s="2"/>
    </row>
    <row r="72" ht="12.75" customHeight="1" spans="1:2">
      <c r="A72" s="1" t="s">
        <v>71</v>
      </c>
      <c r="B72" s="2"/>
    </row>
    <row r="73" ht="12.75" customHeight="1" spans="1:2">
      <c r="A73" s="1" t="s">
        <v>72</v>
      </c>
      <c r="B73" s="2"/>
    </row>
    <row r="74" ht="12.75" customHeight="1" spans="1:2">
      <c r="A74" s="1" t="s">
        <v>73</v>
      </c>
      <c r="B74" s="2"/>
    </row>
    <row r="75" ht="12.75" customHeight="1" spans="1:2">
      <c r="A75" s="1" t="s">
        <v>74</v>
      </c>
      <c r="B75" s="2"/>
    </row>
    <row r="76" ht="12.75" customHeight="1" spans="1:2">
      <c r="A76" s="1" t="s">
        <v>75</v>
      </c>
      <c r="B76" s="2"/>
    </row>
    <row r="77" ht="12.75" customHeight="1" spans="1:2">
      <c r="A77" s="1" t="s">
        <v>76</v>
      </c>
      <c r="B77" s="2"/>
    </row>
    <row r="78" ht="12.75" customHeight="1" spans="1:2">
      <c r="A78" s="1" t="s">
        <v>77</v>
      </c>
      <c r="B78" s="2"/>
    </row>
    <row r="79" ht="12.75" customHeight="1" spans="1:2">
      <c r="A79" s="1" t="s">
        <v>78</v>
      </c>
      <c r="B79" s="2"/>
    </row>
    <row r="80" ht="12.75" customHeight="1" spans="1:2">
      <c r="A80" s="1" t="s">
        <v>79</v>
      </c>
      <c r="B80" s="2"/>
    </row>
    <row r="81" ht="12.75" customHeight="1" spans="1:2">
      <c r="A81" s="1" t="s">
        <v>80</v>
      </c>
      <c r="B81" s="2"/>
    </row>
    <row r="82" ht="12.75" customHeight="1" spans="1:2">
      <c r="A82" s="1" t="s">
        <v>81</v>
      </c>
      <c r="B82" s="2"/>
    </row>
    <row r="83" ht="12.75" customHeight="1" spans="1:2">
      <c r="A83" s="1" t="s">
        <v>82</v>
      </c>
      <c r="B83" s="2"/>
    </row>
    <row r="84" ht="12.75" customHeight="1" spans="1:2">
      <c r="A84" s="1" t="s">
        <v>83</v>
      </c>
      <c r="B84" s="3"/>
    </row>
    <row r="85" ht="12.75" customHeight="1" spans="1:2">
      <c r="A85" s="1" t="s">
        <v>84</v>
      </c>
      <c r="B85" s="2"/>
    </row>
    <row r="86" ht="12.75" customHeight="1" spans="1:2">
      <c r="A86" s="1" t="s">
        <v>85</v>
      </c>
      <c r="B86" s="2"/>
    </row>
    <row r="87" ht="12.75" customHeight="1" spans="1:2">
      <c r="A87" s="1" t="s">
        <v>86</v>
      </c>
      <c r="B87" s="2"/>
    </row>
    <row r="88" ht="12.75" customHeight="1" spans="1:2">
      <c r="A88" s="1" t="s">
        <v>87</v>
      </c>
      <c r="B88" s="2"/>
    </row>
    <row r="89" ht="12.75" customHeight="1" spans="1:2">
      <c r="A89" s="1" t="s">
        <v>88</v>
      </c>
      <c r="B89" s="2"/>
    </row>
    <row r="90" ht="12.75" customHeight="1" spans="1:2">
      <c r="A90" s="1" t="s">
        <v>89</v>
      </c>
      <c r="B90" s="3"/>
    </row>
    <row r="91" ht="12.75" customHeight="1" spans="1:2">
      <c r="A91" s="1" t="s">
        <v>90</v>
      </c>
      <c r="B91" s="2"/>
    </row>
    <row r="92" ht="12.75" customHeight="1" spans="1:2">
      <c r="A92" s="1" t="s">
        <v>91</v>
      </c>
      <c r="B92" s="2"/>
    </row>
    <row r="93" ht="12.75" customHeight="1" spans="1:1">
      <c r="A93" s="1" t="s">
        <v>92</v>
      </c>
    </row>
    <row r="94" ht="12.75" customHeight="1" spans="1:1">
      <c r="A94" s="1" t="s">
        <v>93</v>
      </c>
    </row>
    <row r="95" ht="12.75" customHeight="1" spans="1:1">
      <c r="A95" s="1" t="s">
        <v>94</v>
      </c>
    </row>
    <row r="96" ht="12.75" customHeight="1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  <row r="1001" spans="1:1">
      <c r="A1001" s="1" t="s">
        <v>1000</v>
      </c>
    </row>
    <row r="1002" spans="1:1">
      <c r="A1002" s="1" t="s">
        <v>1001</v>
      </c>
    </row>
    <row r="1003" spans="1:1">
      <c r="A1003" s="1" t="s">
        <v>1002</v>
      </c>
    </row>
    <row r="1004" spans="1:1">
      <c r="A1004" s="1" t="s">
        <v>1003</v>
      </c>
    </row>
    <row r="1005" spans="1:1">
      <c r="A1005" s="1" t="s">
        <v>1004</v>
      </c>
    </row>
    <row r="1006" spans="1:1">
      <c r="A1006" s="1" t="s">
        <v>1005</v>
      </c>
    </row>
    <row r="1007" spans="1:1">
      <c r="A1007" s="1" t="s">
        <v>1006</v>
      </c>
    </row>
    <row r="1008" spans="1:1">
      <c r="A1008" s="1" t="s">
        <v>1007</v>
      </c>
    </row>
    <row r="1009" spans="1:1">
      <c r="A1009" s="1" t="s">
        <v>1008</v>
      </c>
    </row>
    <row r="1010" spans="1:1">
      <c r="A1010" s="1" t="s">
        <v>1009</v>
      </c>
    </row>
    <row r="1011" spans="1:1">
      <c r="A1011" s="1" t="s">
        <v>1010</v>
      </c>
    </row>
    <row r="1012" spans="1:1">
      <c r="A1012" s="1" t="s">
        <v>1011</v>
      </c>
    </row>
    <row r="1013" spans="1:1">
      <c r="A1013" s="1" t="s">
        <v>1012</v>
      </c>
    </row>
    <row r="1014" spans="1:1">
      <c r="A1014" s="1" t="s">
        <v>1013</v>
      </c>
    </row>
    <row r="1015" spans="1:1">
      <c r="A1015" s="1" t="s">
        <v>1014</v>
      </c>
    </row>
    <row r="1016" spans="1:1">
      <c r="A1016" s="1" t="s">
        <v>1015</v>
      </c>
    </row>
    <row r="1017" spans="1:1">
      <c r="A1017" s="1" t="s">
        <v>1016</v>
      </c>
    </row>
    <row r="1018" spans="1:1">
      <c r="A1018" s="1" t="s">
        <v>1017</v>
      </c>
    </row>
    <row r="1019" spans="1:1">
      <c r="A1019" s="1" t="s">
        <v>1018</v>
      </c>
    </row>
    <row r="1020" spans="1:1">
      <c r="A1020" s="1" t="s">
        <v>1019</v>
      </c>
    </row>
    <row r="1021" spans="1:1">
      <c r="A1021" s="1" t="s">
        <v>1020</v>
      </c>
    </row>
    <row r="1022" spans="1:1">
      <c r="A1022" s="1" t="s">
        <v>1021</v>
      </c>
    </row>
    <row r="1023" spans="1:1">
      <c r="A1023" s="1" t="s">
        <v>1022</v>
      </c>
    </row>
    <row r="1024" spans="1:1">
      <c r="A1024" s="1" t="s">
        <v>1023</v>
      </c>
    </row>
    <row r="1025" spans="1:1">
      <c r="A1025" s="1" t="s">
        <v>1024</v>
      </c>
    </row>
    <row r="1026" spans="1:1">
      <c r="A1026" s="1" t="s">
        <v>1025</v>
      </c>
    </row>
    <row r="1027" spans="1:1">
      <c r="A1027" s="1" t="s">
        <v>1026</v>
      </c>
    </row>
    <row r="1028" spans="1:1">
      <c r="A1028" s="1" t="s">
        <v>1027</v>
      </c>
    </row>
    <row r="1029" spans="1:1">
      <c r="A1029" s="1" t="s">
        <v>1028</v>
      </c>
    </row>
    <row r="1030" spans="1:1">
      <c r="A1030" s="1" t="s">
        <v>1029</v>
      </c>
    </row>
    <row r="1031" spans="1:1">
      <c r="A1031" s="1" t="s">
        <v>1030</v>
      </c>
    </row>
    <row r="1032" spans="1:1">
      <c r="A1032" s="1" t="s">
        <v>1031</v>
      </c>
    </row>
    <row r="1033" spans="1:1">
      <c r="A1033" s="1" t="s">
        <v>1032</v>
      </c>
    </row>
    <row r="1034" spans="1:1">
      <c r="A1034" s="1" t="s">
        <v>1033</v>
      </c>
    </row>
    <row r="1035" spans="1:1">
      <c r="A1035" s="1" t="s">
        <v>1034</v>
      </c>
    </row>
    <row r="1036" spans="1:1">
      <c r="A1036" s="1" t="s">
        <v>1035</v>
      </c>
    </row>
    <row r="1037" spans="1:1">
      <c r="A1037" s="1" t="s">
        <v>1036</v>
      </c>
    </row>
    <row r="1038" spans="1:1">
      <c r="A1038" s="1" t="s">
        <v>1037</v>
      </c>
    </row>
    <row r="1039" spans="1:1">
      <c r="A1039" s="1" t="s">
        <v>1038</v>
      </c>
    </row>
    <row r="1040" spans="1:1">
      <c r="A1040" s="1" t="s">
        <v>1039</v>
      </c>
    </row>
    <row r="1041" spans="1:1">
      <c r="A1041" s="1" t="s">
        <v>1040</v>
      </c>
    </row>
    <row r="1042" spans="1:1">
      <c r="A1042" s="1" t="s">
        <v>1041</v>
      </c>
    </row>
    <row r="1043" spans="1:1">
      <c r="A1043" s="1" t="s">
        <v>1042</v>
      </c>
    </row>
    <row r="1044" spans="1:1">
      <c r="A1044" s="1" t="s">
        <v>1043</v>
      </c>
    </row>
    <row r="1045" spans="1:1">
      <c r="A1045" s="1" t="s">
        <v>1044</v>
      </c>
    </row>
    <row r="1046" spans="1:1">
      <c r="A1046" s="1" t="s">
        <v>1045</v>
      </c>
    </row>
    <row r="1047" spans="1:1">
      <c r="A1047" s="1" t="s">
        <v>1046</v>
      </c>
    </row>
    <row r="1048" spans="1:1">
      <c r="A1048" s="1" t="s">
        <v>1047</v>
      </c>
    </row>
    <row r="1049" spans="1:1">
      <c r="A1049" s="1" t="s">
        <v>1048</v>
      </c>
    </row>
    <row r="1050" spans="1:1">
      <c r="A1050" s="1" t="s">
        <v>1049</v>
      </c>
    </row>
    <row r="1051" spans="1:1">
      <c r="A1051" s="1" t="s">
        <v>1050</v>
      </c>
    </row>
    <row r="1052" spans="1:1">
      <c r="A1052" s="1" t="s">
        <v>1051</v>
      </c>
    </row>
    <row r="1053" spans="1:1">
      <c r="A1053" s="1" t="s">
        <v>1052</v>
      </c>
    </row>
    <row r="1054" spans="1:1">
      <c r="A1054" s="1" t="s">
        <v>1053</v>
      </c>
    </row>
    <row r="1055" spans="1:1">
      <c r="A1055" s="1" t="s">
        <v>1054</v>
      </c>
    </row>
    <row r="1056" spans="1:1">
      <c r="A1056" s="1" t="s">
        <v>1055</v>
      </c>
    </row>
    <row r="1057" spans="1:1">
      <c r="A1057" s="1" t="s">
        <v>1056</v>
      </c>
    </row>
    <row r="1058" spans="1:1">
      <c r="A1058" s="1" t="s">
        <v>1057</v>
      </c>
    </row>
    <row r="1059" spans="1:1">
      <c r="A1059" s="1" t="s">
        <v>1058</v>
      </c>
    </row>
    <row r="1060" spans="1:1">
      <c r="A1060" s="1" t="s">
        <v>1059</v>
      </c>
    </row>
    <row r="1061" spans="1:1">
      <c r="A1061" s="1" t="s">
        <v>1060</v>
      </c>
    </row>
    <row r="1062" spans="1:1">
      <c r="A1062" s="1" t="s">
        <v>1061</v>
      </c>
    </row>
    <row r="1063" spans="1:1">
      <c r="A1063" s="1" t="s">
        <v>1062</v>
      </c>
    </row>
    <row r="1064" spans="1:1">
      <c r="A1064" s="1" t="s">
        <v>1063</v>
      </c>
    </row>
    <row r="1065" spans="1:1">
      <c r="A1065" s="1" t="s">
        <v>1064</v>
      </c>
    </row>
    <row r="1066" spans="1:1">
      <c r="A1066" s="1" t="s">
        <v>1065</v>
      </c>
    </row>
    <row r="1067" spans="1:1">
      <c r="A1067" s="1" t="s">
        <v>1066</v>
      </c>
    </row>
    <row r="1068" spans="1:1">
      <c r="A1068" s="1" t="s">
        <v>1067</v>
      </c>
    </row>
    <row r="1069" spans="1:1">
      <c r="A1069" s="1" t="s">
        <v>1068</v>
      </c>
    </row>
    <row r="1070" spans="1:1">
      <c r="A1070" s="1" t="s">
        <v>1069</v>
      </c>
    </row>
    <row r="1071" spans="1:1">
      <c r="A1071" s="1" t="s">
        <v>1070</v>
      </c>
    </row>
    <row r="1072" spans="1:1">
      <c r="A1072" s="1" t="s">
        <v>1071</v>
      </c>
    </row>
    <row r="1073" spans="1:1">
      <c r="A1073" s="1" t="s">
        <v>1072</v>
      </c>
    </row>
    <row r="1074" spans="1:1">
      <c r="A1074" s="1" t="s">
        <v>1073</v>
      </c>
    </row>
    <row r="1075" spans="1:1">
      <c r="A1075" s="1" t="s">
        <v>1074</v>
      </c>
    </row>
    <row r="1076" spans="1:1">
      <c r="A1076" s="1" t="s">
        <v>1075</v>
      </c>
    </row>
    <row r="1077" spans="1:1">
      <c r="A1077" s="1" t="s">
        <v>1076</v>
      </c>
    </row>
    <row r="1078" spans="1:1">
      <c r="A1078" s="1" t="s">
        <v>1077</v>
      </c>
    </row>
    <row r="1079" spans="1:1">
      <c r="A1079" s="1" t="s">
        <v>1078</v>
      </c>
    </row>
    <row r="1080" spans="1:1">
      <c r="A1080" s="1" t="s">
        <v>1079</v>
      </c>
    </row>
    <row r="1081" spans="1:1">
      <c r="A1081" s="1" t="s">
        <v>1080</v>
      </c>
    </row>
    <row r="1082" spans="1:1">
      <c r="A1082" s="1" t="s">
        <v>1081</v>
      </c>
    </row>
    <row r="1083" spans="1:1">
      <c r="A1083" s="1" t="s">
        <v>1082</v>
      </c>
    </row>
    <row r="1084" spans="1:1">
      <c r="A1084" s="1" t="s">
        <v>1083</v>
      </c>
    </row>
    <row r="1085" spans="1:1">
      <c r="A1085" s="1" t="s">
        <v>1084</v>
      </c>
    </row>
    <row r="1086" spans="1:1">
      <c r="A1086" s="1" t="s">
        <v>1085</v>
      </c>
    </row>
    <row r="1087" spans="1:1">
      <c r="A1087" s="1" t="s">
        <v>1086</v>
      </c>
    </row>
    <row r="1088" spans="1:1">
      <c r="A1088" s="1" t="s">
        <v>1087</v>
      </c>
    </row>
    <row r="1089" spans="1:1">
      <c r="A1089" s="1" t="s">
        <v>1088</v>
      </c>
    </row>
    <row r="1090" spans="1:1">
      <c r="A1090" s="1" t="s">
        <v>1089</v>
      </c>
    </row>
    <row r="1091" spans="1:1">
      <c r="A1091" s="1" t="s">
        <v>1090</v>
      </c>
    </row>
    <row r="1092" spans="1:1">
      <c r="A1092" s="1" t="s">
        <v>1091</v>
      </c>
    </row>
    <row r="1093" spans="1:1">
      <c r="A1093" s="1" t="s">
        <v>1092</v>
      </c>
    </row>
    <row r="1094" spans="1:1">
      <c r="A1094" s="1" t="s">
        <v>1093</v>
      </c>
    </row>
    <row r="1095" spans="1:1">
      <c r="A1095" s="1" t="s">
        <v>1094</v>
      </c>
    </row>
    <row r="1096" spans="1:1">
      <c r="A1096" s="1" t="s">
        <v>1095</v>
      </c>
    </row>
    <row r="1097" spans="1:1">
      <c r="A1097" s="1" t="s">
        <v>1096</v>
      </c>
    </row>
    <row r="1098" spans="1:1">
      <c r="A1098" s="1" t="s">
        <v>1097</v>
      </c>
    </row>
    <row r="1099" spans="1:1">
      <c r="A1099" s="1" t="s">
        <v>1098</v>
      </c>
    </row>
    <row r="1100" spans="1:1">
      <c r="A1100" s="1" t="s">
        <v>1099</v>
      </c>
    </row>
    <row r="1101" spans="1:1">
      <c r="A1101" s="1" t="s">
        <v>1100</v>
      </c>
    </row>
    <row r="1102" spans="1:1">
      <c r="A1102" s="1" t="s">
        <v>1101</v>
      </c>
    </row>
    <row r="1103" spans="1:1">
      <c r="A1103" s="1" t="s">
        <v>1102</v>
      </c>
    </row>
    <row r="1104" spans="1:1">
      <c r="A1104" s="1" t="s">
        <v>1103</v>
      </c>
    </row>
    <row r="1105" spans="1:1">
      <c r="A1105" s="1" t="s">
        <v>1104</v>
      </c>
    </row>
    <row r="1106" spans="1:1">
      <c r="A1106" s="1" t="s">
        <v>1105</v>
      </c>
    </row>
    <row r="1107" spans="1:1">
      <c r="A1107" s="1" t="s">
        <v>1106</v>
      </c>
    </row>
    <row r="1108" spans="1:1">
      <c r="A1108" s="1" t="s">
        <v>1107</v>
      </c>
    </row>
    <row r="1109" spans="1:1">
      <c r="A1109" s="1" t="s">
        <v>1108</v>
      </c>
    </row>
    <row r="1110" spans="1:1">
      <c r="A1110" s="1" t="s">
        <v>1109</v>
      </c>
    </row>
    <row r="1111" spans="1:1">
      <c r="A1111" s="1" t="s">
        <v>1110</v>
      </c>
    </row>
    <row r="1112" spans="1:1">
      <c r="A1112" s="1" t="s">
        <v>1111</v>
      </c>
    </row>
    <row r="1113" spans="1:1">
      <c r="A1113" s="1" t="s">
        <v>1112</v>
      </c>
    </row>
    <row r="1114" spans="1:1">
      <c r="A1114" s="1" t="s">
        <v>1113</v>
      </c>
    </row>
    <row r="1115" spans="1:1">
      <c r="A1115" s="1" t="s">
        <v>1114</v>
      </c>
    </row>
    <row r="1116" spans="1:1">
      <c r="A1116" s="1" t="s">
        <v>1115</v>
      </c>
    </row>
    <row r="1117" spans="1:1">
      <c r="A1117" s="1" t="s">
        <v>1116</v>
      </c>
    </row>
    <row r="1118" spans="1:1">
      <c r="A1118" s="1" t="s">
        <v>1117</v>
      </c>
    </row>
    <row r="1119" spans="1:1">
      <c r="A1119" s="1" t="s">
        <v>1118</v>
      </c>
    </row>
    <row r="1120" spans="1:1">
      <c r="A1120" s="1" t="s">
        <v>1119</v>
      </c>
    </row>
    <row r="1121" spans="1:1">
      <c r="A1121" s="1" t="s">
        <v>1120</v>
      </c>
    </row>
    <row r="1122" spans="1:1">
      <c r="A1122" s="1" t="s">
        <v>1121</v>
      </c>
    </row>
    <row r="1123" spans="1:1">
      <c r="A1123" s="1" t="s">
        <v>1122</v>
      </c>
    </row>
    <row r="1124" spans="1:1">
      <c r="A1124" s="1" t="s">
        <v>1123</v>
      </c>
    </row>
    <row r="1125" spans="1:1">
      <c r="A1125" s="1" t="s">
        <v>1124</v>
      </c>
    </row>
    <row r="1126" spans="1:1">
      <c r="A1126" s="1" t="s">
        <v>1125</v>
      </c>
    </row>
    <row r="1127" spans="1:1">
      <c r="A1127" s="1" t="s">
        <v>1126</v>
      </c>
    </row>
    <row r="1128" spans="1:1">
      <c r="A1128" s="1" t="s">
        <v>1127</v>
      </c>
    </row>
    <row r="1129" spans="1:1">
      <c r="A1129" s="1" t="s">
        <v>1128</v>
      </c>
    </row>
    <row r="1130" spans="1:1">
      <c r="A1130" s="1" t="s">
        <v>1129</v>
      </c>
    </row>
    <row r="1131" spans="1:1">
      <c r="A1131" s="1" t="s">
        <v>1130</v>
      </c>
    </row>
    <row r="1132" spans="1:1">
      <c r="A1132" s="1" t="s">
        <v>1131</v>
      </c>
    </row>
    <row r="1133" spans="1:1">
      <c r="A1133" s="1" t="s">
        <v>1132</v>
      </c>
    </row>
    <row r="1134" spans="1:1">
      <c r="A1134" s="1" t="s">
        <v>1133</v>
      </c>
    </row>
    <row r="1135" spans="1:1">
      <c r="A1135" s="1" t="s">
        <v>1134</v>
      </c>
    </row>
    <row r="1136" spans="1:1">
      <c r="A1136" s="1" t="s">
        <v>1135</v>
      </c>
    </row>
    <row r="1137" spans="1:1">
      <c r="A1137" s="1" t="s">
        <v>1136</v>
      </c>
    </row>
    <row r="1138" spans="1:1">
      <c r="A1138" s="1" t="s">
        <v>1137</v>
      </c>
    </row>
    <row r="1139" spans="1:1">
      <c r="A1139" s="1" t="s">
        <v>1138</v>
      </c>
    </row>
    <row r="1140" spans="1:1">
      <c r="A1140" s="1" t="s">
        <v>1139</v>
      </c>
    </row>
    <row r="1141" spans="1:1">
      <c r="A1141" s="1" t="s">
        <v>1140</v>
      </c>
    </row>
    <row r="1142" spans="1:1">
      <c r="A1142" s="1" t="s">
        <v>1141</v>
      </c>
    </row>
    <row r="1143" spans="1:1">
      <c r="A1143" s="1" t="s">
        <v>1142</v>
      </c>
    </row>
    <row r="1144" spans="1:1">
      <c r="A1144" s="1" t="s">
        <v>1143</v>
      </c>
    </row>
    <row r="1145" spans="1:1">
      <c r="A1145" s="1" t="s">
        <v>1144</v>
      </c>
    </row>
    <row r="1146" spans="1:1">
      <c r="A1146" s="1" t="s">
        <v>1145</v>
      </c>
    </row>
    <row r="1147" spans="1:1">
      <c r="A1147" s="1" t="s">
        <v>1146</v>
      </c>
    </row>
    <row r="1148" spans="1:1">
      <c r="A1148" s="1" t="s">
        <v>1147</v>
      </c>
    </row>
    <row r="1149" spans="1:1">
      <c r="A1149" s="1" t="s">
        <v>1148</v>
      </c>
    </row>
    <row r="1150" spans="1:1">
      <c r="A1150" s="1" t="s">
        <v>1149</v>
      </c>
    </row>
    <row r="1151" spans="1:1">
      <c r="A1151" s="1" t="s">
        <v>1150</v>
      </c>
    </row>
    <row r="1152" spans="1:1">
      <c r="A1152" s="1" t="s">
        <v>1151</v>
      </c>
    </row>
    <row r="1153" spans="1:1">
      <c r="A1153" s="1" t="s">
        <v>1152</v>
      </c>
    </row>
    <row r="1154" spans="1:1">
      <c r="A1154" s="1" t="s">
        <v>1153</v>
      </c>
    </row>
    <row r="1155" spans="1:1">
      <c r="A1155" s="1" t="s">
        <v>1154</v>
      </c>
    </row>
    <row r="1156" spans="1:1">
      <c r="A1156" s="1" t="s">
        <v>1155</v>
      </c>
    </row>
    <row r="1157" spans="1:1">
      <c r="A1157" s="1" t="s">
        <v>1156</v>
      </c>
    </row>
    <row r="1158" spans="1:1">
      <c r="A1158" s="1" t="s">
        <v>1157</v>
      </c>
    </row>
    <row r="1159" spans="1:1">
      <c r="A1159" s="1" t="s">
        <v>1158</v>
      </c>
    </row>
    <row r="1160" spans="1:1">
      <c r="A1160" s="1" t="s">
        <v>1159</v>
      </c>
    </row>
    <row r="1161" spans="1:1">
      <c r="A1161" s="1" t="s">
        <v>1160</v>
      </c>
    </row>
    <row r="1162" spans="1:1">
      <c r="A1162" s="1" t="s">
        <v>1161</v>
      </c>
    </row>
    <row r="1163" spans="1:1">
      <c r="A1163" s="1" t="s">
        <v>1162</v>
      </c>
    </row>
    <row r="1164" spans="1:1">
      <c r="A1164" s="1" t="s">
        <v>1163</v>
      </c>
    </row>
    <row r="1165" spans="1:1">
      <c r="A1165" s="1" t="s">
        <v>1164</v>
      </c>
    </row>
    <row r="1166" spans="1:1">
      <c r="A1166" s="1" t="s">
        <v>1165</v>
      </c>
    </row>
    <row r="1167" spans="1:1">
      <c r="A1167" s="1" t="s">
        <v>1166</v>
      </c>
    </row>
    <row r="1168" spans="1:1">
      <c r="A1168" s="1" t="s">
        <v>1167</v>
      </c>
    </row>
    <row r="1169" spans="1:1">
      <c r="A1169" s="1" t="s">
        <v>1168</v>
      </c>
    </row>
    <row r="1170" spans="1:1">
      <c r="A1170" s="1" t="s">
        <v>1169</v>
      </c>
    </row>
    <row r="1171" spans="1:1">
      <c r="A1171" s="1" t="s">
        <v>1170</v>
      </c>
    </row>
    <row r="1172" spans="1:1">
      <c r="A1172" s="1" t="s">
        <v>1171</v>
      </c>
    </row>
    <row r="1173" spans="1:1">
      <c r="A1173" s="1" t="s">
        <v>1172</v>
      </c>
    </row>
    <row r="1174" spans="1:1">
      <c r="A1174" s="1" t="s">
        <v>1173</v>
      </c>
    </row>
    <row r="1175" spans="1:1">
      <c r="A1175" s="1" t="s">
        <v>1174</v>
      </c>
    </row>
    <row r="1176" spans="1:1">
      <c r="A1176" s="1" t="s">
        <v>1175</v>
      </c>
    </row>
    <row r="1177" spans="1:1">
      <c r="A1177" s="1" t="s">
        <v>1176</v>
      </c>
    </row>
    <row r="1178" spans="1:1">
      <c r="A1178" s="1" t="s">
        <v>1177</v>
      </c>
    </row>
    <row r="1179" spans="1:1">
      <c r="A1179" s="1" t="s">
        <v>1178</v>
      </c>
    </row>
    <row r="1180" spans="1:1">
      <c r="A1180" s="1" t="s">
        <v>1179</v>
      </c>
    </row>
    <row r="1181" spans="1:1">
      <c r="A1181" s="1" t="s">
        <v>1180</v>
      </c>
    </row>
    <row r="1182" spans="1:1">
      <c r="A1182" s="1" t="s">
        <v>1181</v>
      </c>
    </row>
    <row r="1183" spans="1:1">
      <c r="A1183" s="1" t="s">
        <v>1182</v>
      </c>
    </row>
    <row r="1184" spans="1:1">
      <c r="A1184" s="1" t="s">
        <v>1183</v>
      </c>
    </row>
    <row r="1185" spans="1:1">
      <c r="A1185" s="1" t="s">
        <v>1184</v>
      </c>
    </row>
    <row r="1186" spans="1:1">
      <c r="A1186" s="1" t="s">
        <v>1185</v>
      </c>
    </row>
    <row r="1187" spans="1:1">
      <c r="A1187" s="1" t="s">
        <v>1186</v>
      </c>
    </row>
    <row r="1188" spans="1:1">
      <c r="A1188" s="1" t="s">
        <v>1187</v>
      </c>
    </row>
    <row r="1189" spans="1:1">
      <c r="A1189" s="1" t="s">
        <v>1188</v>
      </c>
    </row>
    <row r="1190" spans="1:1">
      <c r="A1190" s="1" t="s">
        <v>1189</v>
      </c>
    </row>
    <row r="1191" spans="1:1">
      <c r="A1191" s="1" t="s">
        <v>1190</v>
      </c>
    </row>
    <row r="1192" spans="1:1">
      <c r="A1192" s="1" t="s">
        <v>1191</v>
      </c>
    </row>
    <row r="1193" spans="1:1">
      <c r="A1193" s="1" t="s">
        <v>1192</v>
      </c>
    </row>
    <row r="1194" spans="1:1">
      <c r="A1194" s="1" t="s">
        <v>1193</v>
      </c>
    </row>
    <row r="1195" spans="1:1">
      <c r="A1195" s="1" t="s">
        <v>1194</v>
      </c>
    </row>
    <row r="1196" spans="1:1">
      <c r="A1196" s="1" t="s">
        <v>1195</v>
      </c>
    </row>
    <row r="1197" spans="1:1">
      <c r="A1197" s="1" t="s">
        <v>1196</v>
      </c>
    </row>
    <row r="1198" spans="1:1">
      <c r="A1198" s="1" t="s">
        <v>1197</v>
      </c>
    </row>
    <row r="1199" spans="1:1">
      <c r="A1199" s="1" t="s">
        <v>1198</v>
      </c>
    </row>
    <row r="1200" spans="1:1">
      <c r="A1200" s="1" t="s">
        <v>1199</v>
      </c>
    </row>
    <row r="1201" spans="1:1">
      <c r="A1201" s="1" t="s">
        <v>1200</v>
      </c>
    </row>
    <row r="1202" spans="1:1">
      <c r="A1202" s="1" t="s">
        <v>1201</v>
      </c>
    </row>
    <row r="1203" spans="1:1">
      <c r="A1203" s="1" t="s">
        <v>1202</v>
      </c>
    </row>
    <row r="1204" spans="1:1">
      <c r="A1204" s="1" t="s">
        <v>1203</v>
      </c>
    </row>
    <row r="1205" spans="1:1">
      <c r="A1205" s="1" t="s">
        <v>1204</v>
      </c>
    </row>
    <row r="1206" spans="1:1">
      <c r="A1206" s="1" t="s">
        <v>1205</v>
      </c>
    </row>
    <row r="1207" spans="1:1">
      <c r="A1207" s="1" t="s">
        <v>1206</v>
      </c>
    </row>
    <row r="1208" spans="1:1">
      <c r="A1208" s="1" t="s">
        <v>1207</v>
      </c>
    </row>
    <row r="1209" spans="1:1">
      <c r="A1209" s="1" t="s">
        <v>1208</v>
      </c>
    </row>
    <row r="1210" spans="1:1">
      <c r="A1210" s="1" t="s">
        <v>1209</v>
      </c>
    </row>
    <row r="1211" spans="1:1">
      <c r="A1211" s="1" t="s">
        <v>1210</v>
      </c>
    </row>
    <row r="1212" spans="1:1">
      <c r="A1212" s="1" t="s">
        <v>1211</v>
      </c>
    </row>
    <row r="1213" spans="1:1">
      <c r="A1213" s="1" t="s">
        <v>1212</v>
      </c>
    </row>
    <row r="1214" spans="1:1">
      <c r="A1214" s="1" t="s">
        <v>1213</v>
      </c>
    </row>
    <row r="1215" spans="1:1">
      <c r="A1215" s="1" t="s">
        <v>1214</v>
      </c>
    </row>
    <row r="1216" spans="1:1">
      <c r="A1216" s="1" t="s">
        <v>1215</v>
      </c>
    </row>
    <row r="1217" spans="1:1">
      <c r="A1217" s="1" t="s">
        <v>1216</v>
      </c>
    </row>
    <row r="1218" spans="1:1">
      <c r="A1218" s="1" t="s">
        <v>1217</v>
      </c>
    </row>
    <row r="1219" spans="1:1">
      <c r="A1219" s="1" t="s">
        <v>1218</v>
      </c>
    </row>
    <row r="1220" spans="1:1">
      <c r="A1220" s="1" t="s">
        <v>1219</v>
      </c>
    </row>
    <row r="1221" spans="1:1">
      <c r="A1221" s="1" t="s">
        <v>1220</v>
      </c>
    </row>
    <row r="1222" spans="1:1">
      <c r="A1222" s="1" t="s">
        <v>1221</v>
      </c>
    </row>
    <row r="1223" spans="1:1">
      <c r="A1223" s="1" t="s">
        <v>1222</v>
      </c>
    </row>
    <row r="1224" spans="1:1">
      <c r="A1224" s="1" t="s">
        <v>1223</v>
      </c>
    </row>
    <row r="1225" spans="1:1">
      <c r="A1225" s="1" t="s">
        <v>1224</v>
      </c>
    </row>
    <row r="1226" spans="1:1">
      <c r="A1226" s="1" t="s">
        <v>1225</v>
      </c>
    </row>
    <row r="1227" spans="1:1">
      <c r="A1227" s="1" t="s">
        <v>1226</v>
      </c>
    </row>
    <row r="1228" spans="1:1">
      <c r="A1228" s="1" t="s">
        <v>1227</v>
      </c>
    </row>
    <row r="1229" spans="1:1">
      <c r="A1229" s="1" t="s">
        <v>1228</v>
      </c>
    </row>
    <row r="1230" spans="1:1">
      <c r="A1230" s="1" t="s">
        <v>1229</v>
      </c>
    </row>
    <row r="1231" spans="1:1">
      <c r="A1231" s="1" t="s">
        <v>1230</v>
      </c>
    </row>
    <row r="1232" spans="1:1">
      <c r="A1232" s="1" t="s">
        <v>1231</v>
      </c>
    </row>
    <row r="1233" spans="1:1">
      <c r="A1233" s="1" t="s">
        <v>1232</v>
      </c>
    </row>
    <row r="1234" spans="1:1">
      <c r="A1234" s="1" t="s">
        <v>1233</v>
      </c>
    </row>
    <row r="1235" spans="1:1">
      <c r="A1235" s="1" t="s">
        <v>1234</v>
      </c>
    </row>
    <row r="1236" spans="1:1">
      <c r="A1236" s="1" t="s">
        <v>1235</v>
      </c>
    </row>
    <row r="1237" spans="1:1">
      <c r="A1237" s="1" t="s">
        <v>1236</v>
      </c>
    </row>
    <row r="1238" spans="1:1">
      <c r="A1238" s="1" t="s">
        <v>1237</v>
      </c>
    </row>
    <row r="1239" spans="1:1">
      <c r="A1239" s="1" t="s">
        <v>1238</v>
      </c>
    </row>
    <row r="1240" spans="1:1">
      <c r="A1240" s="1" t="s">
        <v>1239</v>
      </c>
    </row>
    <row r="1241" spans="1:1">
      <c r="A1241" s="1" t="s">
        <v>1240</v>
      </c>
    </row>
    <row r="1242" spans="1:1">
      <c r="A1242" s="1" t="s">
        <v>1241</v>
      </c>
    </row>
    <row r="1243" spans="1:1">
      <c r="A1243" s="1" t="s">
        <v>1242</v>
      </c>
    </row>
    <row r="1244" spans="1:1">
      <c r="A1244" s="1" t="s">
        <v>1243</v>
      </c>
    </row>
    <row r="1245" spans="1:1">
      <c r="A1245" s="1" t="s">
        <v>1244</v>
      </c>
    </row>
    <row r="1246" spans="1:1">
      <c r="A1246" s="1" t="s">
        <v>1245</v>
      </c>
    </row>
    <row r="1247" spans="1:1">
      <c r="A1247" s="1" t="s">
        <v>1246</v>
      </c>
    </row>
    <row r="1248" spans="1:1">
      <c r="A1248" s="1" t="s">
        <v>1247</v>
      </c>
    </row>
    <row r="1249" spans="1:1">
      <c r="A1249" s="1" t="s">
        <v>1248</v>
      </c>
    </row>
    <row r="1250" spans="1:1">
      <c r="A1250" s="1" t="s">
        <v>1249</v>
      </c>
    </row>
    <row r="1251" spans="1:1">
      <c r="A1251" s="1" t="s">
        <v>1250</v>
      </c>
    </row>
    <row r="1252" spans="1:1">
      <c r="A1252" s="1" t="s">
        <v>1251</v>
      </c>
    </row>
    <row r="1253" spans="1:1">
      <c r="A1253" s="1" t="s">
        <v>1252</v>
      </c>
    </row>
    <row r="1254" spans="1:1">
      <c r="A1254" s="1" t="s">
        <v>1253</v>
      </c>
    </row>
    <row r="1255" spans="1:1">
      <c r="A1255" s="1" t="s">
        <v>1254</v>
      </c>
    </row>
    <row r="1256" spans="1:1">
      <c r="A1256" s="1" t="s">
        <v>1255</v>
      </c>
    </row>
    <row r="1257" spans="1:1">
      <c r="A1257" s="1" t="s">
        <v>1256</v>
      </c>
    </row>
    <row r="1258" spans="1:1">
      <c r="A1258" s="1" t="s">
        <v>1257</v>
      </c>
    </row>
    <row r="1259" spans="1:1">
      <c r="A1259" s="1" t="s">
        <v>1258</v>
      </c>
    </row>
    <row r="1260" spans="1:1">
      <c r="A1260" s="1" t="s">
        <v>1259</v>
      </c>
    </row>
    <row r="1261" spans="1:1">
      <c r="A1261" s="1" t="s">
        <v>1260</v>
      </c>
    </row>
    <row r="1262" spans="1:1">
      <c r="A1262" s="1" t="s">
        <v>1261</v>
      </c>
    </row>
    <row r="1263" spans="1:1">
      <c r="A1263" s="1" t="s">
        <v>1262</v>
      </c>
    </row>
    <row r="1264" spans="1:1">
      <c r="A1264" s="1" t="s">
        <v>1263</v>
      </c>
    </row>
    <row r="1265" spans="1:1">
      <c r="A1265" s="1" t="s">
        <v>1264</v>
      </c>
    </row>
    <row r="1266" spans="1:1">
      <c r="A1266" s="1" t="s">
        <v>1265</v>
      </c>
    </row>
    <row r="1267" spans="1:1">
      <c r="A1267" s="1" t="s">
        <v>1266</v>
      </c>
    </row>
    <row r="1268" spans="1:1">
      <c r="A1268" s="1" t="s">
        <v>1267</v>
      </c>
    </row>
    <row r="1269" spans="1:1">
      <c r="A1269" s="1" t="s">
        <v>1268</v>
      </c>
    </row>
    <row r="1270" spans="1:1">
      <c r="A1270" s="1" t="s">
        <v>1269</v>
      </c>
    </row>
    <row r="1271" spans="1:1">
      <c r="A1271" s="1" t="s">
        <v>1270</v>
      </c>
    </row>
    <row r="1272" spans="1:1">
      <c r="A1272" s="1" t="s">
        <v>1271</v>
      </c>
    </row>
    <row r="1273" spans="1:1">
      <c r="A1273" s="1" t="s">
        <v>1272</v>
      </c>
    </row>
    <row r="1274" spans="1:1">
      <c r="A1274" s="1" t="s">
        <v>1273</v>
      </c>
    </row>
    <row r="1275" spans="1:1">
      <c r="A1275" s="1" t="s">
        <v>1274</v>
      </c>
    </row>
    <row r="1276" spans="1:1">
      <c r="A1276" s="1" t="s">
        <v>1275</v>
      </c>
    </row>
    <row r="1277" spans="1:1">
      <c r="A1277" s="1" t="s">
        <v>1276</v>
      </c>
    </row>
    <row r="1278" spans="1:1">
      <c r="A1278" s="1" t="s">
        <v>1277</v>
      </c>
    </row>
    <row r="1279" spans="1:1">
      <c r="A1279" s="1" t="s">
        <v>1278</v>
      </c>
    </row>
    <row r="1280" spans="1:1">
      <c r="A1280" s="1" t="s">
        <v>1279</v>
      </c>
    </row>
    <row r="1281" spans="1:1">
      <c r="A1281" s="1" t="s">
        <v>1280</v>
      </c>
    </row>
    <row r="1282" spans="1:1">
      <c r="A1282" s="1" t="s">
        <v>1281</v>
      </c>
    </row>
    <row r="1283" spans="1:1">
      <c r="A1283" s="1" t="s">
        <v>1282</v>
      </c>
    </row>
    <row r="1284" spans="1:1">
      <c r="A1284" s="1" t="s">
        <v>1283</v>
      </c>
    </row>
    <row r="1285" spans="1:1">
      <c r="A1285" s="1" t="s">
        <v>1284</v>
      </c>
    </row>
    <row r="1286" spans="1:1">
      <c r="A1286" s="1" t="s">
        <v>1285</v>
      </c>
    </row>
    <row r="1287" spans="1:1">
      <c r="A1287" s="1" t="s">
        <v>1286</v>
      </c>
    </row>
    <row r="1288" spans="1:1">
      <c r="A1288" s="1" t="s">
        <v>1287</v>
      </c>
    </row>
    <row r="1289" spans="1:1">
      <c r="A1289" s="1" t="s">
        <v>1288</v>
      </c>
    </row>
    <row r="1290" spans="1:1">
      <c r="A1290" s="1" t="s">
        <v>1289</v>
      </c>
    </row>
    <row r="1291" spans="1:1">
      <c r="A1291" s="1" t="s">
        <v>1290</v>
      </c>
    </row>
    <row r="1292" spans="1:1">
      <c r="A1292" s="1" t="s">
        <v>1291</v>
      </c>
    </row>
    <row r="1293" spans="1:1">
      <c r="A1293" s="1" t="s">
        <v>1292</v>
      </c>
    </row>
    <row r="1294" spans="1:1">
      <c r="A1294" s="1" t="s">
        <v>1293</v>
      </c>
    </row>
    <row r="1295" spans="1:1">
      <c r="A1295" s="1" t="s">
        <v>1294</v>
      </c>
    </row>
    <row r="1296" spans="1:1">
      <c r="A1296" s="1" t="s">
        <v>1295</v>
      </c>
    </row>
    <row r="1297" spans="1:1">
      <c r="A1297" s="1" t="s">
        <v>1296</v>
      </c>
    </row>
    <row r="1298" spans="1:1">
      <c r="A1298" s="1" t="s">
        <v>1297</v>
      </c>
    </row>
    <row r="1299" spans="1:1">
      <c r="A1299" s="1" t="s">
        <v>1298</v>
      </c>
    </row>
    <row r="1300" spans="1:1">
      <c r="A1300" s="1" t="s">
        <v>1299</v>
      </c>
    </row>
    <row r="1301" spans="1:1">
      <c r="A1301" s="1" t="s">
        <v>1300</v>
      </c>
    </row>
    <row r="1302" spans="1:1">
      <c r="A1302" s="1" t="s">
        <v>1301</v>
      </c>
    </row>
    <row r="1303" spans="1:1">
      <c r="A1303" s="1" t="s">
        <v>1302</v>
      </c>
    </row>
    <row r="1304" spans="1:1">
      <c r="A1304" s="1" t="s">
        <v>1303</v>
      </c>
    </row>
    <row r="1305" spans="1:1">
      <c r="A1305" s="1" t="s">
        <v>1304</v>
      </c>
    </row>
    <row r="1306" spans="1:1">
      <c r="A1306" s="1" t="s">
        <v>1305</v>
      </c>
    </row>
    <row r="1307" spans="1:1">
      <c r="A1307" s="1" t="s">
        <v>1306</v>
      </c>
    </row>
    <row r="1308" spans="1:1">
      <c r="A1308" s="1" t="s">
        <v>1307</v>
      </c>
    </row>
    <row r="1309" spans="1:1">
      <c r="A1309" s="1" t="s">
        <v>1308</v>
      </c>
    </row>
    <row r="1310" spans="1:1">
      <c r="A1310" s="1" t="s">
        <v>1309</v>
      </c>
    </row>
    <row r="1311" spans="1:1">
      <c r="A1311" s="1" t="s">
        <v>1310</v>
      </c>
    </row>
    <row r="1312" spans="1:1">
      <c r="A1312" s="1" t="s">
        <v>1311</v>
      </c>
    </row>
    <row r="1313" spans="1:1">
      <c r="A1313" s="1" t="s">
        <v>1312</v>
      </c>
    </row>
    <row r="1314" spans="1:1">
      <c r="A1314" s="1" t="s">
        <v>1313</v>
      </c>
    </row>
    <row r="1315" spans="1:1">
      <c r="A1315" s="1" t="s">
        <v>1314</v>
      </c>
    </row>
    <row r="1316" spans="1:1">
      <c r="A1316" s="1" t="s">
        <v>1315</v>
      </c>
    </row>
    <row r="1317" spans="1:1">
      <c r="A1317" s="1" t="s">
        <v>1316</v>
      </c>
    </row>
    <row r="1318" spans="1:1">
      <c r="A1318" s="1" t="s">
        <v>1317</v>
      </c>
    </row>
    <row r="1319" spans="1:1">
      <c r="A1319" s="1" t="s">
        <v>1318</v>
      </c>
    </row>
    <row r="1320" spans="1:1">
      <c r="A1320" s="1" t="s">
        <v>1319</v>
      </c>
    </row>
    <row r="1321" spans="1:1">
      <c r="A1321" s="1" t="s">
        <v>1320</v>
      </c>
    </row>
    <row r="1322" spans="1:1">
      <c r="A1322" s="1" t="s">
        <v>1321</v>
      </c>
    </row>
    <row r="1323" spans="1:1">
      <c r="A1323" s="1" t="s">
        <v>1322</v>
      </c>
    </row>
    <row r="1324" spans="1:1">
      <c r="A1324" s="1" t="s">
        <v>1323</v>
      </c>
    </row>
    <row r="1325" spans="1:1">
      <c r="A1325" s="1" t="s">
        <v>1324</v>
      </c>
    </row>
    <row r="1326" spans="1:1">
      <c r="A1326" s="1" t="s">
        <v>1325</v>
      </c>
    </row>
    <row r="1327" spans="1:1">
      <c r="A1327" s="1" t="s">
        <v>1326</v>
      </c>
    </row>
    <row r="1328" spans="1:1">
      <c r="A1328" s="1" t="s">
        <v>1327</v>
      </c>
    </row>
    <row r="1329" spans="1:1">
      <c r="A1329" s="1" t="s">
        <v>1328</v>
      </c>
    </row>
    <row r="1330" spans="1:1">
      <c r="A1330" s="1" t="s">
        <v>1329</v>
      </c>
    </row>
    <row r="1331" spans="1:1">
      <c r="A1331" s="1" t="s">
        <v>1330</v>
      </c>
    </row>
    <row r="1332" spans="1:1">
      <c r="A1332" s="1" t="s">
        <v>1331</v>
      </c>
    </row>
    <row r="1333" spans="1:1">
      <c r="A1333" s="1" t="s">
        <v>1332</v>
      </c>
    </row>
    <row r="1334" spans="1:1">
      <c r="A1334" s="1" t="s">
        <v>1333</v>
      </c>
    </row>
    <row r="1335" spans="1:1">
      <c r="A1335" s="1" t="s">
        <v>1334</v>
      </c>
    </row>
    <row r="1336" spans="1:1">
      <c r="A1336" s="1" t="s">
        <v>1335</v>
      </c>
    </row>
    <row r="1337" spans="1:1">
      <c r="A1337" s="1" t="s">
        <v>1336</v>
      </c>
    </row>
    <row r="1338" spans="1:1">
      <c r="A1338" s="1" t="s">
        <v>1337</v>
      </c>
    </row>
    <row r="1339" spans="1:1">
      <c r="A1339" s="1" t="s">
        <v>1338</v>
      </c>
    </row>
    <row r="1340" spans="1:1">
      <c r="A1340" s="1" t="s">
        <v>1339</v>
      </c>
    </row>
    <row r="1341" spans="1:1">
      <c r="A1341" s="1" t="s">
        <v>1340</v>
      </c>
    </row>
    <row r="1342" spans="1:1">
      <c r="A1342" s="1" t="s">
        <v>1341</v>
      </c>
    </row>
    <row r="1343" spans="1:1">
      <c r="A1343" s="1" t="s">
        <v>1342</v>
      </c>
    </row>
    <row r="1344" spans="1:1">
      <c r="A1344" s="1" t="s">
        <v>1343</v>
      </c>
    </row>
    <row r="1345" spans="1:1">
      <c r="A1345" s="1" t="s">
        <v>1344</v>
      </c>
    </row>
    <row r="1346" spans="1:1">
      <c r="A1346" s="1" t="s">
        <v>1345</v>
      </c>
    </row>
    <row r="1347" spans="1:1">
      <c r="A1347" s="1" t="s">
        <v>1346</v>
      </c>
    </row>
    <row r="1348" spans="1:1">
      <c r="A1348" s="1" t="s">
        <v>1347</v>
      </c>
    </row>
    <row r="1349" spans="1:1">
      <c r="A1349" s="1" t="s">
        <v>1348</v>
      </c>
    </row>
    <row r="1350" spans="1:1">
      <c r="A1350" s="1" t="s">
        <v>1349</v>
      </c>
    </row>
    <row r="1351" spans="1:1">
      <c r="A1351" s="1" t="s">
        <v>1350</v>
      </c>
    </row>
    <row r="1352" spans="1:1">
      <c r="A1352" s="1" t="s">
        <v>1351</v>
      </c>
    </row>
    <row r="1353" spans="1:1">
      <c r="A1353" s="1" t="s">
        <v>1352</v>
      </c>
    </row>
    <row r="1354" spans="1:1">
      <c r="A1354" s="1" t="s">
        <v>1353</v>
      </c>
    </row>
    <row r="1355" spans="1:1">
      <c r="A1355" s="1" t="s">
        <v>1354</v>
      </c>
    </row>
    <row r="1356" spans="1:1">
      <c r="A1356" s="1" t="s">
        <v>1355</v>
      </c>
    </row>
    <row r="1357" spans="1:1">
      <c r="A1357" s="1" t="s">
        <v>1356</v>
      </c>
    </row>
    <row r="1358" spans="1:1">
      <c r="A1358" s="1" t="s">
        <v>1357</v>
      </c>
    </row>
    <row r="1359" spans="1:1">
      <c r="A1359" s="1" t="s">
        <v>1358</v>
      </c>
    </row>
    <row r="1360" spans="1:1">
      <c r="A1360" s="1" t="s">
        <v>1359</v>
      </c>
    </row>
    <row r="1361" spans="1:1">
      <c r="A1361" s="1" t="s">
        <v>1360</v>
      </c>
    </row>
    <row r="1362" spans="1:1">
      <c r="A1362" s="1" t="s">
        <v>1361</v>
      </c>
    </row>
    <row r="1363" spans="1:1">
      <c r="A1363" s="1" t="s">
        <v>1362</v>
      </c>
    </row>
    <row r="1364" spans="1:1">
      <c r="A1364" s="1" t="s">
        <v>1363</v>
      </c>
    </row>
    <row r="1365" spans="1:1">
      <c r="A1365" s="1" t="s">
        <v>1364</v>
      </c>
    </row>
    <row r="1366" spans="1:1">
      <c r="A1366" s="1" t="s">
        <v>1365</v>
      </c>
    </row>
    <row r="1367" spans="1:1">
      <c r="A1367" s="1" t="s">
        <v>1366</v>
      </c>
    </row>
    <row r="1368" spans="1:1">
      <c r="A1368" s="1" t="s">
        <v>1367</v>
      </c>
    </row>
    <row r="1369" spans="1:1">
      <c r="A1369" s="1" t="s">
        <v>1368</v>
      </c>
    </row>
    <row r="1370" spans="1:1">
      <c r="A1370" s="1" t="s">
        <v>1369</v>
      </c>
    </row>
    <row r="1371" spans="1:1">
      <c r="A1371" s="1" t="s">
        <v>1370</v>
      </c>
    </row>
    <row r="1372" spans="1:1">
      <c r="A1372" s="1" t="s">
        <v>1371</v>
      </c>
    </row>
    <row r="1373" spans="1:1">
      <c r="A1373" s="1" t="s">
        <v>1372</v>
      </c>
    </row>
    <row r="1374" spans="1:1">
      <c r="A1374" s="1" t="s">
        <v>1373</v>
      </c>
    </row>
    <row r="1375" spans="1:1">
      <c r="A1375" s="1" t="s">
        <v>1374</v>
      </c>
    </row>
    <row r="1376" spans="1:1">
      <c r="A1376" s="1" t="s">
        <v>1375</v>
      </c>
    </row>
    <row r="1377" spans="1:1">
      <c r="A1377" s="1" t="s">
        <v>1376</v>
      </c>
    </row>
    <row r="1378" spans="1:1">
      <c r="A1378" s="1" t="s">
        <v>1377</v>
      </c>
    </row>
    <row r="1379" spans="1:1">
      <c r="A1379" s="1" t="s">
        <v>1378</v>
      </c>
    </row>
    <row r="1380" spans="1:1">
      <c r="A1380" s="1" t="s">
        <v>1379</v>
      </c>
    </row>
    <row r="1381" spans="1:1">
      <c r="A1381" s="1" t="s">
        <v>1380</v>
      </c>
    </row>
    <row r="1382" spans="1:1">
      <c r="A1382" s="1" t="s">
        <v>1381</v>
      </c>
    </row>
    <row r="1383" spans="1:1">
      <c r="A1383" s="1" t="s">
        <v>1382</v>
      </c>
    </row>
    <row r="1384" spans="1:1">
      <c r="A1384" s="1" t="s">
        <v>1383</v>
      </c>
    </row>
    <row r="1385" spans="1:1">
      <c r="A1385" s="1" t="s">
        <v>1384</v>
      </c>
    </row>
    <row r="1386" spans="1:1">
      <c r="A1386" s="1" t="s">
        <v>1385</v>
      </c>
    </row>
    <row r="1387" spans="1:1">
      <c r="A1387" s="1" t="s">
        <v>1386</v>
      </c>
    </row>
    <row r="1388" spans="1:1">
      <c r="A1388" s="1" t="s">
        <v>1387</v>
      </c>
    </row>
    <row r="1389" spans="1:1">
      <c r="A1389" s="1" t="s">
        <v>1388</v>
      </c>
    </row>
    <row r="1390" spans="1:1">
      <c r="A1390" s="1" t="s">
        <v>1389</v>
      </c>
    </row>
    <row r="1391" spans="1:1">
      <c r="A1391" s="1" t="s">
        <v>1390</v>
      </c>
    </row>
    <row r="1392" spans="1:1">
      <c r="A1392" s="1" t="s">
        <v>1391</v>
      </c>
    </row>
    <row r="1393" spans="1:1">
      <c r="A1393" s="1" t="s">
        <v>1392</v>
      </c>
    </row>
    <row r="1394" spans="1:1">
      <c r="A1394" s="1" t="s">
        <v>1393</v>
      </c>
    </row>
    <row r="1395" spans="1:1">
      <c r="A1395" s="1" t="s">
        <v>1394</v>
      </c>
    </row>
    <row r="1396" spans="1:1">
      <c r="A1396" s="1" t="s">
        <v>1395</v>
      </c>
    </row>
    <row r="1397" spans="1:1">
      <c r="A1397" s="1" t="s">
        <v>1396</v>
      </c>
    </row>
    <row r="1398" spans="1:1">
      <c r="A1398" s="1" t="s">
        <v>1397</v>
      </c>
    </row>
    <row r="1399" spans="1:1">
      <c r="A1399" s="1" t="s">
        <v>1398</v>
      </c>
    </row>
    <row r="1400" spans="1:1">
      <c r="A1400" s="1" t="s">
        <v>1399</v>
      </c>
    </row>
    <row r="1401" spans="1:1">
      <c r="A1401" s="1" t="s">
        <v>1400</v>
      </c>
    </row>
    <row r="1402" spans="1:1">
      <c r="A1402" s="1" t="s">
        <v>1401</v>
      </c>
    </row>
    <row r="1403" spans="1:1">
      <c r="A1403" s="1" t="s">
        <v>1402</v>
      </c>
    </row>
    <row r="1404" spans="1:1">
      <c r="A1404" s="1" t="s">
        <v>1403</v>
      </c>
    </row>
    <row r="1405" spans="1:1">
      <c r="A1405" s="1" t="s">
        <v>1404</v>
      </c>
    </row>
    <row r="1406" spans="1:1">
      <c r="A1406" s="1" t="s">
        <v>1405</v>
      </c>
    </row>
    <row r="1407" spans="1:1">
      <c r="A1407" s="1" t="s">
        <v>1406</v>
      </c>
    </row>
    <row r="1408" spans="1:1">
      <c r="A1408" s="1" t="s">
        <v>1407</v>
      </c>
    </row>
    <row r="1409" spans="1:1">
      <c r="A1409" s="1" t="s">
        <v>1408</v>
      </c>
    </row>
    <row r="1410" spans="1:1">
      <c r="A1410" s="1" t="s">
        <v>1409</v>
      </c>
    </row>
    <row r="1411" spans="1:1">
      <c r="A1411" s="1" t="s">
        <v>1410</v>
      </c>
    </row>
    <row r="1412" spans="1:1">
      <c r="A1412" s="1" t="s">
        <v>1411</v>
      </c>
    </row>
    <row r="1413" spans="1:1">
      <c r="A1413" s="1" t="s">
        <v>1412</v>
      </c>
    </row>
    <row r="1414" spans="1:1">
      <c r="A1414" s="1" t="s">
        <v>1413</v>
      </c>
    </row>
    <row r="1415" spans="1:1">
      <c r="A1415" s="1" t="s">
        <v>1414</v>
      </c>
    </row>
    <row r="1416" spans="1:1">
      <c r="A1416" s="1" t="s">
        <v>1415</v>
      </c>
    </row>
    <row r="1417" spans="1:1">
      <c r="A1417" s="1" t="s">
        <v>1416</v>
      </c>
    </row>
    <row r="1418" spans="1:1">
      <c r="A1418" s="1" t="s">
        <v>1417</v>
      </c>
    </row>
    <row r="1419" spans="1:1">
      <c r="A1419" s="1" t="s">
        <v>1418</v>
      </c>
    </row>
    <row r="1420" spans="1:1">
      <c r="A1420" s="1" t="s">
        <v>1419</v>
      </c>
    </row>
    <row r="1421" spans="1:1">
      <c r="A1421" s="1" t="s">
        <v>1420</v>
      </c>
    </row>
    <row r="1422" spans="1:1">
      <c r="A1422" s="1" t="s">
        <v>1421</v>
      </c>
    </row>
    <row r="1423" spans="1:1">
      <c r="A1423" s="1" t="s">
        <v>1422</v>
      </c>
    </row>
    <row r="1424" spans="1:1">
      <c r="A1424" s="1" t="s">
        <v>1423</v>
      </c>
    </row>
    <row r="1425" spans="1:1">
      <c r="A1425" s="1" t="s">
        <v>1424</v>
      </c>
    </row>
    <row r="1426" spans="1:1">
      <c r="A1426" s="1" t="s">
        <v>1425</v>
      </c>
    </row>
    <row r="1427" spans="1:1">
      <c r="A1427" s="1" t="s">
        <v>1426</v>
      </c>
    </row>
    <row r="1428" spans="1:1">
      <c r="A1428" s="1" t="s">
        <v>1427</v>
      </c>
    </row>
    <row r="1429" spans="1:1">
      <c r="A1429" s="1" t="s">
        <v>1428</v>
      </c>
    </row>
    <row r="1430" spans="1:1">
      <c r="A1430" s="1" t="s">
        <v>1429</v>
      </c>
    </row>
    <row r="1431" spans="1:1">
      <c r="A1431" s="1" t="s">
        <v>1430</v>
      </c>
    </row>
    <row r="1432" spans="1:1">
      <c r="A1432" s="1" t="s">
        <v>1431</v>
      </c>
    </row>
    <row r="1433" spans="1:1">
      <c r="A1433" s="1" t="s">
        <v>1432</v>
      </c>
    </row>
    <row r="1434" spans="1:1">
      <c r="A1434" s="1" t="s">
        <v>1433</v>
      </c>
    </row>
    <row r="1435" spans="1:1">
      <c r="A1435" s="1" t="s">
        <v>1434</v>
      </c>
    </row>
    <row r="1436" spans="1:1">
      <c r="A1436" s="1" t="s">
        <v>1435</v>
      </c>
    </row>
    <row r="1437" spans="1:1">
      <c r="A1437" s="1" t="s">
        <v>1436</v>
      </c>
    </row>
    <row r="1438" spans="1:1">
      <c r="A1438" s="1" t="s">
        <v>1437</v>
      </c>
    </row>
    <row r="1439" spans="1:1">
      <c r="A1439" s="1" t="s">
        <v>1438</v>
      </c>
    </row>
    <row r="1440" spans="1:1">
      <c r="A1440" s="1" t="s">
        <v>1439</v>
      </c>
    </row>
    <row r="1441" spans="1:1">
      <c r="A1441" s="1" t="s">
        <v>1440</v>
      </c>
    </row>
    <row r="1442" spans="1:1">
      <c r="A1442" s="1" t="s">
        <v>1441</v>
      </c>
    </row>
    <row r="1443" spans="1:1">
      <c r="A1443" s="1" t="s">
        <v>1442</v>
      </c>
    </row>
    <row r="1444" spans="1:1">
      <c r="A1444" s="1" t="s">
        <v>1443</v>
      </c>
    </row>
    <row r="1445" spans="1:1">
      <c r="A1445" s="1" t="s">
        <v>1444</v>
      </c>
    </row>
    <row r="1446" spans="1:1">
      <c r="A1446" s="1" t="s">
        <v>1445</v>
      </c>
    </row>
    <row r="1447" spans="1:1">
      <c r="A1447" s="1" t="s">
        <v>1446</v>
      </c>
    </row>
    <row r="1448" spans="1:1">
      <c r="A1448" s="1" t="s">
        <v>1447</v>
      </c>
    </row>
    <row r="1449" spans="1:1">
      <c r="A1449" s="1" t="s">
        <v>1448</v>
      </c>
    </row>
    <row r="1450" spans="1:1">
      <c r="A1450" s="1" t="s">
        <v>1449</v>
      </c>
    </row>
    <row r="1451" spans="1:1">
      <c r="A1451" s="1" t="s">
        <v>1450</v>
      </c>
    </row>
    <row r="1452" spans="1:1">
      <c r="A1452" s="1" t="s">
        <v>1451</v>
      </c>
    </row>
    <row r="1453" spans="1:1">
      <c r="A1453" s="1" t="s">
        <v>1452</v>
      </c>
    </row>
    <row r="1454" spans="1:1">
      <c r="A1454" s="1" t="s">
        <v>1453</v>
      </c>
    </row>
    <row r="1455" spans="1:1">
      <c r="A1455" s="1" t="s">
        <v>1454</v>
      </c>
    </row>
    <row r="1456" spans="1:1">
      <c r="A1456" s="1" t="s">
        <v>1455</v>
      </c>
    </row>
    <row r="1457" spans="1:1">
      <c r="A1457" s="1" t="s">
        <v>1456</v>
      </c>
    </row>
    <row r="1458" spans="1:1">
      <c r="A1458" s="1" t="s">
        <v>1457</v>
      </c>
    </row>
    <row r="1459" spans="1:1">
      <c r="A1459" s="1" t="s">
        <v>1458</v>
      </c>
    </row>
    <row r="1460" spans="1:1">
      <c r="A1460" s="1" t="s">
        <v>1459</v>
      </c>
    </row>
    <row r="1461" spans="1:1">
      <c r="A1461" s="1" t="s">
        <v>1460</v>
      </c>
    </row>
    <row r="1462" spans="1:1">
      <c r="A1462" s="1" t="s">
        <v>1461</v>
      </c>
    </row>
    <row r="1463" spans="1:1">
      <c r="A1463" s="1" t="s">
        <v>1462</v>
      </c>
    </row>
    <row r="1464" spans="1:1">
      <c r="A1464" s="1" t="s">
        <v>1463</v>
      </c>
    </row>
    <row r="1465" spans="1:1">
      <c r="A1465" s="1" t="s">
        <v>1464</v>
      </c>
    </row>
    <row r="1466" spans="1:1">
      <c r="A1466" s="1" t="s">
        <v>1465</v>
      </c>
    </row>
    <row r="1467" spans="1:1">
      <c r="A1467" s="1" t="s">
        <v>1466</v>
      </c>
    </row>
    <row r="1468" spans="1:1">
      <c r="A1468" s="1" t="s">
        <v>1467</v>
      </c>
    </row>
    <row r="1469" spans="1:1">
      <c r="A1469" s="1" t="s">
        <v>1468</v>
      </c>
    </row>
    <row r="1470" spans="1:1">
      <c r="A1470" s="1" t="s">
        <v>1469</v>
      </c>
    </row>
    <row r="1471" spans="1:1">
      <c r="A1471" s="1" t="s">
        <v>1470</v>
      </c>
    </row>
    <row r="1472" spans="1:1">
      <c r="A1472" s="1" t="s">
        <v>1471</v>
      </c>
    </row>
    <row r="1473" spans="1:1">
      <c r="A1473" s="1" t="s">
        <v>1472</v>
      </c>
    </row>
    <row r="1474" spans="1:1">
      <c r="A1474" s="1" t="s">
        <v>1473</v>
      </c>
    </row>
    <row r="1475" spans="1:1">
      <c r="A1475" s="1" t="s">
        <v>1474</v>
      </c>
    </row>
    <row r="1476" spans="1:1">
      <c r="A1476" s="1" t="s">
        <v>1475</v>
      </c>
    </row>
    <row r="1477" spans="1:1">
      <c r="A1477" s="1" t="s">
        <v>1476</v>
      </c>
    </row>
    <row r="1478" spans="1:1">
      <c r="A1478" s="1" t="s">
        <v>1477</v>
      </c>
    </row>
    <row r="1479" spans="1:1">
      <c r="A1479" s="1" t="s">
        <v>1478</v>
      </c>
    </row>
    <row r="1480" spans="1:1">
      <c r="A1480" s="1" t="s">
        <v>1479</v>
      </c>
    </row>
    <row r="1481" spans="1:1">
      <c r="A1481" s="1" t="s">
        <v>1480</v>
      </c>
    </row>
    <row r="1482" spans="1:1">
      <c r="A1482" s="1" t="s">
        <v>1481</v>
      </c>
    </row>
    <row r="1483" spans="1:1">
      <c r="A1483" s="1" t="s">
        <v>1482</v>
      </c>
    </row>
    <row r="1484" spans="1:1">
      <c r="A1484" s="1" t="s">
        <v>1483</v>
      </c>
    </row>
    <row r="1485" spans="1:1">
      <c r="A1485" s="1" t="s">
        <v>1484</v>
      </c>
    </row>
    <row r="1486" spans="1:1">
      <c r="A1486" s="1" t="s">
        <v>1485</v>
      </c>
    </row>
    <row r="1487" spans="1:1">
      <c r="A1487" s="1" t="s">
        <v>1486</v>
      </c>
    </row>
    <row r="1488" spans="1:1">
      <c r="A1488" s="1" t="s">
        <v>1487</v>
      </c>
    </row>
    <row r="1489" spans="1:1">
      <c r="A1489" s="1" t="s">
        <v>1488</v>
      </c>
    </row>
    <row r="1490" spans="1:1">
      <c r="A1490" s="1" t="s">
        <v>1489</v>
      </c>
    </row>
    <row r="1491" spans="1:1">
      <c r="A1491" s="1" t="s">
        <v>1490</v>
      </c>
    </row>
    <row r="1492" spans="1:1">
      <c r="A1492" s="1" t="s">
        <v>1491</v>
      </c>
    </row>
    <row r="1493" spans="1:1">
      <c r="A1493" s="1" t="s">
        <v>1492</v>
      </c>
    </row>
    <row r="1494" spans="1:1">
      <c r="A1494" s="1" t="s">
        <v>1493</v>
      </c>
    </row>
    <row r="1495" spans="1:1">
      <c r="A1495" s="1" t="s">
        <v>1494</v>
      </c>
    </row>
    <row r="1496" spans="1:1">
      <c r="A1496" s="1" t="s">
        <v>1495</v>
      </c>
    </row>
    <row r="1497" spans="1:1">
      <c r="A1497" s="1" t="s">
        <v>1496</v>
      </c>
    </row>
    <row r="1498" spans="1:1">
      <c r="A1498" s="1" t="s">
        <v>1497</v>
      </c>
    </row>
    <row r="1499" spans="1:1">
      <c r="A1499" s="1" t="s">
        <v>1498</v>
      </c>
    </row>
    <row r="1500" spans="1:1">
      <c r="A1500" s="1" t="s">
        <v>1499</v>
      </c>
    </row>
    <row r="1501" spans="1:1">
      <c r="A1501" s="1" t="s">
        <v>1500</v>
      </c>
    </row>
    <row r="1502" spans="1:1">
      <c r="A1502" s="1" t="s">
        <v>1501</v>
      </c>
    </row>
    <row r="1503" spans="1:1">
      <c r="A1503" s="1" t="s">
        <v>1502</v>
      </c>
    </row>
    <row r="1504" spans="1:1">
      <c r="A1504" s="1" t="s">
        <v>1503</v>
      </c>
    </row>
    <row r="1505" spans="1:1">
      <c r="A1505" s="1" t="s">
        <v>1504</v>
      </c>
    </row>
    <row r="1506" spans="1:1">
      <c r="A1506" s="1" t="s">
        <v>1505</v>
      </c>
    </row>
    <row r="1507" spans="1:1">
      <c r="A1507" s="1" t="s">
        <v>1506</v>
      </c>
    </row>
    <row r="1508" spans="1:1">
      <c r="A1508" s="1" t="s">
        <v>1507</v>
      </c>
    </row>
    <row r="1509" spans="1:1">
      <c r="A1509" s="1" t="s">
        <v>1508</v>
      </c>
    </row>
    <row r="1510" spans="1:1">
      <c r="A1510" s="1" t="s">
        <v>1509</v>
      </c>
    </row>
    <row r="1511" spans="1:1">
      <c r="A1511" s="1" t="s">
        <v>1510</v>
      </c>
    </row>
    <row r="1512" spans="1:1">
      <c r="A1512" s="1" t="s">
        <v>1511</v>
      </c>
    </row>
    <row r="1513" spans="1:1">
      <c r="A1513" s="1" t="s">
        <v>1512</v>
      </c>
    </row>
    <row r="1514" spans="1:1">
      <c r="A1514" s="1" t="s">
        <v>1513</v>
      </c>
    </row>
    <row r="1515" spans="1:1">
      <c r="A1515" s="1" t="s">
        <v>1514</v>
      </c>
    </row>
    <row r="1516" spans="1:1">
      <c r="A1516" s="1" t="s">
        <v>1515</v>
      </c>
    </row>
    <row r="1517" spans="1:1">
      <c r="A1517" s="1" t="s">
        <v>1516</v>
      </c>
    </row>
    <row r="1518" spans="1:1">
      <c r="A1518" s="1" t="s">
        <v>1517</v>
      </c>
    </row>
    <row r="1519" spans="1:1">
      <c r="A1519" s="1" t="s">
        <v>1518</v>
      </c>
    </row>
    <row r="1520" spans="1:1">
      <c r="A1520" s="1" t="s">
        <v>1519</v>
      </c>
    </row>
    <row r="1521" spans="1:1">
      <c r="A1521" s="1" t="s">
        <v>1520</v>
      </c>
    </row>
    <row r="1522" spans="1:1">
      <c r="A1522" s="1" t="s">
        <v>1521</v>
      </c>
    </row>
    <row r="1523" spans="1:1">
      <c r="A1523" s="1" t="s">
        <v>1522</v>
      </c>
    </row>
    <row r="1524" spans="1:1">
      <c r="A1524" s="1" t="s">
        <v>1523</v>
      </c>
    </row>
    <row r="1525" spans="1:1">
      <c r="A1525" s="1" t="s">
        <v>1524</v>
      </c>
    </row>
    <row r="1526" spans="1:1">
      <c r="A1526" s="1" t="s">
        <v>1525</v>
      </c>
    </row>
    <row r="1527" spans="1:1">
      <c r="A1527" s="1" t="s">
        <v>1526</v>
      </c>
    </row>
    <row r="1528" spans="1:1">
      <c r="A1528" s="1" t="s">
        <v>1527</v>
      </c>
    </row>
    <row r="1529" spans="1:1">
      <c r="A1529" s="1" t="s">
        <v>1528</v>
      </c>
    </row>
    <row r="1530" spans="1:1">
      <c r="A1530" s="1" t="s">
        <v>1529</v>
      </c>
    </row>
    <row r="1531" spans="1:1">
      <c r="A1531" s="1" t="s">
        <v>1530</v>
      </c>
    </row>
    <row r="1532" spans="1:1">
      <c r="A1532" s="1" t="s">
        <v>1531</v>
      </c>
    </row>
    <row r="1533" spans="1:1">
      <c r="A1533" s="1" t="s">
        <v>1532</v>
      </c>
    </row>
    <row r="1534" spans="1:1">
      <c r="A1534" s="1" t="s">
        <v>1533</v>
      </c>
    </row>
    <row r="1535" spans="1:1">
      <c r="A1535" s="1" t="s">
        <v>1534</v>
      </c>
    </row>
    <row r="1536" spans="1:1">
      <c r="A1536" s="1" t="s">
        <v>1535</v>
      </c>
    </row>
    <row r="1537" spans="1:1">
      <c r="A1537" s="1" t="s">
        <v>1536</v>
      </c>
    </row>
    <row r="1538" spans="1:1">
      <c r="A1538" s="1" t="s">
        <v>1537</v>
      </c>
    </row>
    <row r="1539" spans="1:1">
      <c r="A1539" s="1" t="s">
        <v>1538</v>
      </c>
    </row>
    <row r="1540" spans="1:1">
      <c r="A1540" s="1" t="s">
        <v>1539</v>
      </c>
    </row>
    <row r="1541" spans="1:1">
      <c r="A1541" s="1" t="s">
        <v>1540</v>
      </c>
    </row>
    <row r="1542" spans="1:1">
      <c r="A1542" s="1" t="s">
        <v>1541</v>
      </c>
    </row>
    <row r="1543" spans="1:1">
      <c r="A1543" s="1" t="s">
        <v>1542</v>
      </c>
    </row>
    <row r="1544" spans="1:1">
      <c r="A1544" s="1" t="s">
        <v>1543</v>
      </c>
    </row>
    <row r="1545" spans="1:1">
      <c r="A1545" s="1" t="s">
        <v>1544</v>
      </c>
    </row>
    <row r="1546" spans="1:1">
      <c r="A1546" s="1" t="s">
        <v>1545</v>
      </c>
    </row>
    <row r="1547" spans="1:1">
      <c r="A1547" s="1" t="s">
        <v>1546</v>
      </c>
    </row>
    <row r="1548" spans="1:1">
      <c r="A1548" s="1" t="s">
        <v>1547</v>
      </c>
    </row>
    <row r="1549" spans="1:1">
      <c r="A1549" s="1" t="s">
        <v>1548</v>
      </c>
    </row>
    <row r="1550" spans="1:1">
      <c r="A1550" s="1" t="s">
        <v>1549</v>
      </c>
    </row>
    <row r="1551" spans="1:1">
      <c r="A1551" s="1" t="s">
        <v>1550</v>
      </c>
    </row>
    <row r="1552" spans="1:1">
      <c r="A1552" s="1" t="s">
        <v>1551</v>
      </c>
    </row>
    <row r="1553" spans="1:1">
      <c r="A1553" s="1" t="s">
        <v>1552</v>
      </c>
    </row>
    <row r="1554" spans="1:1">
      <c r="A1554" s="1" t="s">
        <v>1553</v>
      </c>
    </row>
    <row r="1555" spans="1:1">
      <c r="A1555" s="1" t="s">
        <v>1554</v>
      </c>
    </row>
    <row r="1556" spans="1:1">
      <c r="A1556" s="1" t="s">
        <v>1555</v>
      </c>
    </row>
    <row r="1557" spans="1:1">
      <c r="A1557" s="1" t="s">
        <v>1556</v>
      </c>
    </row>
    <row r="1558" spans="1:1">
      <c r="A1558" s="1" t="s">
        <v>1557</v>
      </c>
    </row>
    <row r="1559" spans="1:1">
      <c r="A1559" s="1" t="s">
        <v>1558</v>
      </c>
    </row>
    <row r="1560" spans="1:1">
      <c r="A1560" s="1" t="s">
        <v>1559</v>
      </c>
    </row>
    <row r="1561" spans="1:1">
      <c r="A1561" s="1" t="s">
        <v>1560</v>
      </c>
    </row>
    <row r="1562" spans="1:1">
      <c r="A1562" s="1" t="s">
        <v>1561</v>
      </c>
    </row>
    <row r="1563" spans="1:1">
      <c r="A1563" s="1" t="s">
        <v>1562</v>
      </c>
    </row>
    <row r="1564" spans="1:1">
      <c r="A1564" s="1" t="s">
        <v>1563</v>
      </c>
    </row>
    <row r="1565" spans="1:1">
      <c r="A1565" s="1" t="s">
        <v>1564</v>
      </c>
    </row>
    <row r="1566" spans="1:1">
      <c r="A1566" s="1" t="s">
        <v>1565</v>
      </c>
    </row>
    <row r="1567" spans="1:1">
      <c r="A1567" s="1" t="s">
        <v>1566</v>
      </c>
    </row>
    <row r="1568" spans="1:1">
      <c r="A1568" s="1" t="s">
        <v>1567</v>
      </c>
    </row>
    <row r="1569" spans="1:1">
      <c r="A1569" s="1" t="s">
        <v>1568</v>
      </c>
    </row>
    <row r="1570" spans="1:1">
      <c r="A1570" s="1" t="s">
        <v>1569</v>
      </c>
    </row>
    <row r="1571" spans="1:1">
      <c r="A1571" s="1" t="s">
        <v>1570</v>
      </c>
    </row>
    <row r="1572" spans="1:1">
      <c r="A1572" s="1" t="s">
        <v>1571</v>
      </c>
    </row>
    <row r="1573" spans="1:1">
      <c r="A1573" s="1" t="s">
        <v>1572</v>
      </c>
    </row>
    <row r="1574" spans="1:1">
      <c r="A1574" s="1" t="s">
        <v>1573</v>
      </c>
    </row>
    <row r="1575" spans="1:1">
      <c r="A1575" s="1" t="s">
        <v>1574</v>
      </c>
    </row>
    <row r="1576" spans="1:1">
      <c r="A1576" s="1" t="s">
        <v>1575</v>
      </c>
    </row>
    <row r="1577" spans="1:1">
      <c r="A1577" s="1" t="s">
        <v>1576</v>
      </c>
    </row>
    <row r="1578" spans="1:1">
      <c r="A1578" s="1" t="s">
        <v>1577</v>
      </c>
    </row>
    <row r="1579" spans="1:1">
      <c r="A1579" s="1" t="s">
        <v>1578</v>
      </c>
    </row>
    <row r="1580" spans="1:1">
      <c r="A1580" s="1" t="s">
        <v>1579</v>
      </c>
    </row>
    <row r="1581" spans="1:1">
      <c r="A1581" s="1" t="s">
        <v>1580</v>
      </c>
    </row>
    <row r="1582" spans="1:1">
      <c r="A1582" s="1" t="s">
        <v>1581</v>
      </c>
    </row>
    <row r="1583" spans="1:1">
      <c r="A1583" s="1" t="s">
        <v>1582</v>
      </c>
    </row>
    <row r="1584" spans="1:1">
      <c r="A1584" s="1" t="s">
        <v>1583</v>
      </c>
    </row>
    <row r="1585" spans="1:1">
      <c r="A1585" s="1" t="s">
        <v>1584</v>
      </c>
    </row>
    <row r="1586" spans="1:1">
      <c r="A1586" s="1" t="s">
        <v>1585</v>
      </c>
    </row>
    <row r="1587" spans="1:1">
      <c r="A1587" s="1" t="s">
        <v>1586</v>
      </c>
    </row>
    <row r="1588" spans="1:1">
      <c r="A1588" s="1" t="s">
        <v>1587</v>
      </c>
    </row>
    <row r="1589" spans="1:1">
      <c r="A1589" s="1" t="s">
        <v>1588</v>
      </c>
    </row>
    <row r="1590" spans="1:1">
      <c r="A1590" s="1" t="s">
        <v>1589</v>
      </c>
    </row>
    <row r="1591" spans="1:1">
      <c r="A1591" s="1" t="s">
        <v>1590</v>
      </c>
    </row>
    <row r="1592" spans="1:1">
      <c r="A1592" s="1" t="s">
        <v>1591</v>
      </c>
    </row>
    <row r="1593" spans="1:1">
      <c r="A1593" s="1" t="s">
        <v>1592</v>
      </c>
    </row>
    <row r="1594" spans="1:1">
      <c r="A1594" s="1" t="s">
        <v>1593</v>
      </c>
    </row>
    <row r="1595" spans="1:1">
      <c r="A1595" s="1" t="s">
        <v>1594</v>
      </c>
    </row>
    <row r="1596" spans="1:1">
      <c r="A1596" s="1" t="s">
        <v>1595</v>
      </c>
    </row>
    <row r="1597" spans="1:1">
      <c r="A1597" s="1" t="s">
        <v>1596</v>
      </c>
    </row>
    <row r="1598" spans="1:1">
      <c r="A1598" s="1" t="s">
        <v>1597</v>
      </c>
    </row>
    <row r="1599" spans="1:1">
      <c r="A1599" s="1" t="s">
        <v>1598</v>
      </c>
    </row>
    <row r="1600" spans="1:1">
      <c r="A1600" s="1" t="s">
        <v>1599</v>
      </c>
    </row>
    <row r="1601" spans="1:1">
      <c r="A1601" s="1" t="s">
        <v>1600</v>
      </c>
    </row>
    <row r="1602" spans="1:1">
      <c r="A1602" s="1" t="s">
        <v>1601</v>
      </c>
    </row>
    <row r="1603" spans="1:1">
      <c r="A1603" s="1" t="s">
        <v>1602</v>
      </c>
    </row>
    <row r="1604" spans="1:1">
      <c r="A1604" s="1" t="s">
        <v>1603</v>
      </c>
    </row>
    <row r="1605" spans="1:1">
      <c r="A1605" s="1" t="s">
        <v>1604</v>
      </c>
    </row>
    <row r="1606" spans="1:1">
      <c r="A1606" s="1" t="s">
        <v>1605</v>
      </c>
    </row>
    <row r="1607" spans="1:1">
      <c r="A1607" s="1" t="s">
        <v>1606</v>
      </c>
    </row>
    <row r="1608" spans="1:1">
      <c r="A1608" s="1" t="s">
        <v>1607</v>
      </c>
    </row>
    <row r="1609" spans="1:1">
      <c r="A1609" s="1" t="s">
        <v>1608</v>
      </c>
    </row>
    <row r="1610" spans="1:1">
      <c r="A1610" s="1" t="s">
        <v>1609</v>
      </c>
    </row>
    <row r="1611" spans="1:1">
      <c r="A1611" s="1" t="s">
        <v>1610</v>
      </c>
    </row>
    <row r="1612" spans="1:1">
      <c r="A1612" s="1" t="s">
        <v>1611</v>
      </c>
    </row>
    <row r="1613" spans="1:1">
      <c r="A1613" s="1" t="s">
        <v>1612</v>
      </c>
    </row>
    <row r="1614" spans="1:1">
      <c r="A1614" s="1" t="s">
        <v>1613</v>
      </c>
    </row>
    <row r="1615" spans="1:1">
      <c r="A1615" s="1" t="s">
        <v>1614</v>
      </c>
    </row>
    <row r="1616" spans="1:1">
      <c r="A1616" s="1" t="s">
        <v>1615</v>
      </c>
    </row>
    <row r="1617" spans="1:1">
      <c r="A1617" s="1" t="s">
        <v>1616</v>
      </c>
    </row>
    <row r="1618" spans="1:1">
      <c r="A1618" s="1" t="s">
        <v>1617</v>
      </c>
    </row>
    <row r="1619" spans="1:1">
      <c r="A1619" s="1" t="s">
        <v>1618</v>
      </c>
    </row>
    <row r="1620" spans="1:1">
      <c r="A1620" s="1" t="s">
        <v>1619</v>
      </c>
    </row>
    <row r="1621" spans="1:1">
      <c r="A1621" s="1" t="s">
        <v>1620</v>
      </c>
    </row>
    <row r="1622" spans="1:1">
      <c r="A1622" s="1" t="s">
        <v>1621</v>
      </c>
    </row>
    <row r="1623" spans="1:1">
      <c r="A1623" s="1" t="s">
        <v>1622</v>
      </c>
    </row>
    <row r="1624" spans="1:1">
      <c r="A1624" s="1" t="s">
        <v>1623</v>
      </c>
    </row>
    <row r="1625" spans="1:1">
      <c r="A1625" s="1" t="s">
        <v>1624</v>
      </c>
    </row>
    <row r="1626" spans="1:1">
      <c r="A1626" s="1" t="s">
        <v>1625</v>
      </c>
    </row>
    <row r="1627" spans="1:1">
      <c r="A1627" s="1" t="s">
        <v>1626</v>
      </c>
    </row>
    <row r="1628" spans="1:1">
      <c r="A1628" s="1" t="s">
        <v>1627</v>
      </c>
    </row>
    <row r="1629" spans="1:1">
      <c r="A1629" s="1" t="s">
        <v>1628</v>
      </c>
    </row>
    <row r="1630" spans="1:1">
      <c r="A1630" s="1" t="s">
        <v>1629</v>
      </c>
    </row>
    <row r="1631" spans="1:1">
      <c r="A1631" s="1" t="s">
        <v>1630</v>
      </c>
    </row>
    <row r="1632" spans="1:1">
      <c r="A1632" s="1" t="s">
        <v>1631</v>
      </c>
    </row>
    <row r="1633" spans="1:1">
      <c r="A1633" s="1" t="s">
        <v>1632</v>
      </c>
    </row>
    <row r="1634" spans="1:1">
      <c r="A1634" s="1" t="s">
        <v>1633</v>
      </c>
    </row>
    <row r="1635" spans="1:1">
      <c r="A1635" s="1" t="s">
        <v>1634</v>
      </c>
    </row>
    <row r="1636" spans="1:1">
      <c r="A1636" s="1" t="s">
        <v>1635</v>
      </c>
    </row>
    <row r="1637" spans="1:1">
      <c r="A1637" s="1" t="s">
        <v>1636</v>
      </c>
    </row>
    <row r="1638" spans="1:1">
      <c r="A1638" s="1" t="s">
        <v>1637</v>
      </c>
    </row>
    <row r="1639" spans="1:1">
      <c r="A1639" s="1" t="s">
        <v>1638</v>
      </c>
    </row>
    <row r="1640" spans="1:1">
      <c r="A1640" s="1" t="s">
        <v>1639</v>
      </c>
    </row>
    <row r="1641" spans="1:1">
      <c r="A1641" s="1" t="s">
        <v>1640</v>
      </c>
    </row>
    <row r="1642" spans="1:1">
      <c r="A1642" s="1" t="s">
        <v>1641</v>
      </c>
    </row>
    <row r="1643" spans="1:1">
      <c r="A1643" s="1" t="s">
        <v>1642</v>
      </c>
    </row>
    <row r="1644" spans="1:1">
      <c r="A1644" s="1" t="s">
        <v>1643</v>
      </c>
    </row>
    <row r="1645" spans="1:1">
      <c r="A1645" s="1" t="s">
        <v>1644</v>
      </c>
    </row>
    <row r="1646" spans="1:1">
      <c r="A1646" s="1" t="s">
        <v>1645</v>
      </c>
    </row>
    <row r="1647" spans="1:1">
      <c r="A1647" s="1" t="s">
        <v>1646</v>
      </c>
    </row>
    <row r="1648" spans="1:1">
      <c r="A1648" s="1" t="s">
        <v>1647</v>
      </c>
    </row>
    <row r="1649" spans="1:1">
      <c r="A1649" s="1" t="s">
        <v>1648</v>
      </c>
    </row>
    <row r="1650" spans="1:1">
      <c r="A1650" s="1" t="s">
        <v>1649</v>
      </c>
    </row>
    <row r="1651" spans="1:1">
      <c r="A1651" s="1" t="s">
        <v>1650</v>
      </c>
    </row>
    <row r="1652" spans="1:1">
      <c r="A1652" s="1" t="s">
        <v>1651</v>
      </c>
    </row>
    <row r="1653" spans="1:1">
      <c r="A1653" s="1" t="s">
        <v>1652</v>
      </c>
    </row>
    <row r="1654" spans="1:1">
      <c r="A1654" s="1" t="s">
        <v>1653</v>
      </c>
    </row>
    <row r="1655" spans="1:1">
      <c r="A1655" s="1" t="s">
        <v>1654</v>
      </c>
    </row>
    <row r="1656" spans="1:1">
      <c r="A1656" s="1" t="s">
        <v>1655</v>
      </c>
    </row>
    <row r="1657" spans="1:1">
      <c r="A1657" s="1" t="s">
        <v>1656</v>
      </c>
    </row>
    <row r="1658" spans="1:1">
      <c r="A1658" s="1" t="s">
        <v>1657</v>
      </c>
    </row>
    <row r="1659" spans="1:1">
      <c r="A1659" s="1" t="s">
        <v>1658</v>
      </c>
    </row>
    <row r="1660" spans="1:1">
      <c r="A1660" s="1" t="s">
        <v>1659</v>
      </c>
    </row>
    <row r="1661" spans="1:1">
      <c r="A1661" s="1" t="s">
        <v>1660</v>
      </c>
    </row>
    <row r="1662" spans="1:1">
      <c r="A1662" s="1" t="s">
        <v>1661</v>
      </c>
    </row>
    <row r="1663" spans="1:1">
      <c r="A1663" s="1" t="s">
        <v>1662</v>
      </c>
    </row>
    <row r="1664" spans="1:1">
      <c r="A1664" s="1" t="s">
        <v>1663</v>
      </c>
    </row>
    <row r="1665" spans="1:1">
      <c r="A1665" s="1" t="s">
        <v>1664</v>
      </c>
    </row>
    <row r="1666" spans="1:1">
      <c r="A1666" s="1" t="s">
        <v>1665</v>
      </c>
    </row>
    <row r="1667" spans="1:1">
      <c r="A1667" s="1" t="s">
        <v>1666</v>
      </c>
    </row>
    <row r="1668" spans="1:1">
      <c r="A1668" s="1" t="s">
        <v>1667</v>
      </c>
    </row>
    <row r="1669" spans="1:1">
      <c r="A1669" s="1" t="s">
        <v>1668</v>
      </c>
    </row>
    <row r="1670" spans="1:1">
      <c r="A1670" s="1" t="s">
        <v>1669</v>
      </c>
    </row>
    <row r="1671" spans="1:1">
      <c r="A1671" s="1" t="s">
        <v>1670</v>
      </c>
    </row>
    <row r="1672" spans="1:1">
      <c r="A1672" s="1" t="s">
        <v>1671</v>
      </c>
    </row>
    <row r="1673" spans="1:1">
      <c r="A1673" s="1" t="s">
        <v>1672</v>
      </c>
    </row>
    <row r="1674" spans="1:1">
      <c r="A1674" s="1" t="s">
        <v>1673</v>
      </c>
    </row>
    <row r="1675" spans="1:1">
      <c r="A1675" s="1" t="s">
        <v>1674</v>
      </c>
    </row>
    <row r="1676" spans="1:1">
      <c r="A1676" s="1" t="s">
        <v>1675</v>
      </c>
    </row>
    <row r="1677" spans="1:1">
      <c r="A1677" s="1" t="s">
        <v>1676</v>
      </c>
    </row>
    <row r="1678" spans="1:1">
      <c r="A1678" s="1" t="s">
        <v>1677</v>
      </c>
    </row>
    <row r="1679" spans="1:1">
      <c r="A1679" s="1" t="s">
        <v>1678</v>
      </c>
    </row>
    <row r="1680" spans="1:1">
      <c r="A1680" s="1" t="s">
        <v>1679</v>
      </c>
    </row>
    <row r="1681" spans="1:1">
      <c r="A1681" s="1" t="s">
        <v>1680</v>
      </c>
    </row>
    <row r="1682" spans="1:1">
      <c r="A1682" s="1" t="s">
        <v>1681</v>
      </c>
    </row>
    <row r="1683" spans="1:1">
      <c r="A1683" s="1" t="s">
        <v>1682</v>
      </c>
    </row>
    <row r="1684" spans="1:1">
      <c r="A1684" s="1" t="s">
        <v>1683</v>
      </c>
    </row>
    <row r="1685" spans="1:1">
      <c r="A1685" s="1" t="s">
        <v>1684</v>
      </c>
    </row>
    <row r="1686" spans="1:1">
      <c r="A1686" s="1" t="s">
        <v>1685</v>
      </c>
    </row>
    <row r="1687" spans="1:1">
      <c r="A1687" s="1" t="s">
        <v>1686</v>
      </c>
    </row>
    <row r="1688" spans="1:1">
      <c r="A1688" s="1" t="s">
        <v>1687</v>
      </c>
    </row>
    <row r="1689" spans="1:1">
      <c r="A1689" s="1" t="s">
        <v>1688</v>
      </c>
    </row>
    <row r="1690" spans="1:1">
      <c r="A1690" s="1" t="s">
        <v>1689</v>
      </c>
    </row>
    <row r="1691" spans="1:1">
      <c r="A1691" s="1" t="s">
        <v>1690</v>
      </c>
    </row>
    <row r="1692" spans="1:1">
      <c r="A1692" s="1" t="s">
        <v>1691</v>
      </c>
    </row>
    <row r="1693" spans="1:1">
      <c r="A1693" s="1" t="s">
        <v>1692</v>
      </c>
    </row>
    <row r="1694" spans="1:1">
      <c r="A1694" s="1" t="s">
        <v>1693</v>
      </c>
    </row>
    <row r="1695" spans="1:1">
      <c r="A1695" s="1" t="s">
        <v>1694</v>
      </c>
    </row>
    <row r="1696" spans="1:1">
      <c r="A1696" s="1" t="s">
        <v>1695</v>
      </c>
    </row>
    <row r="1697" spans="1:1">
      <c r="A1697" s="1" t="s">
        <v>1696</v>
      </c>
    </row>
    <row r="1698" spans="1:1">
      <c r="A1698" s="1" t="s">
        <v>1697</v>
      </c>
    </row>
    <row r="1699" spans="1:1">
      <c r="A1699" s="1" t="s">
        <v>1698</v>
      </c>
    </row>
    <row r="1700" spans="1:1">
      <c r="A1700" s="1" t="s">
        <v>1699</v>
      </c>
    </row>
    <row r="1701" spans="1:1">
      <c r="A1701" s="1" t="s">
        <v>1700</v>
      </c>
    </row>
    <row r="1702" spans="1:1">
      <c r="A1702" s="1" t="s">
        <v>1701</v>
      </c>
    </row>
    <row r="1703" spans="1:1">
      <c r="A1703" s="1" t="s">
        <v>1702</v>
      </c>
    </row>
    <row r="1704" spans="1:1">
      <c r="A1704" s="1" t="s">
        <v>1703</v>
      </c>
    </row>
    <row r="1705" spans="1:1">
      <c r="A1705" s="1" t="s">
        <v>1704</v>
      </c>
    </row>
    <row r="1706" spans="1:1">
      <c r="A1706" s="1" t="s">
        <v>1705</v>
      </c>
    </row>
    <row r="1707" spans="1:1">
      <c r="A1707" s="1" t="s">
        <v>1706</v>
      </c>
    </row>
    <row r="1708" spans="1:1">
      <c r="A1708" s="1" t="s">
        <v>1707</v>
      </c>
    </row>
    <row r="1709" spans="1:1">
      <c r="A1709" s="1" t="s">
        <v>1708</v>
      </c>
    </row>
    <row r="1710" spans="1:1">
      <c r="A1710" s="1" t="s">
        <v>1709</v>
      </c>
    </row>
    <row r="1711" spans="1:1">
      <c r="A1711" s="1" t="s">
        <v>1710</v>
      </c>
    </row>
    <row r="1712" spans="1:1">
      <c r="A1712" s="1" t="s">
        <v>1711</v>
      </c>
    </row>
    <row r="1713" spans="1:1">
      <c r="A1713" s="1" t="s">
        <v>1712</v>
      </c>
    </row>
    <row r="1714" spans="1:1">
      <c r="A1714" s="1" t="s">
        <v>1713</v>
      </c>
    </row>
    <row r="1715" spans="1:1">
      <c r="A1715" s="1" t="s">
        <v>1714</v>
      </c>
    </row>
    <row r="1716" spans="1:1">
      <c r="A1716" s="1" t="s">
        <v>1715</v>
      </c>
    </row>
    <row r="1717" spans="1:1">
      <c r="A1717" s="1" t="s">
        <v>1716</v>
      </c>
    </row>
    <row r="1718" spans="1:1">
      <c r="A1718" s="1" t="s">
        <v>1717</v>
      </c>
    </row>
    <row r="1719" spans="1:1">
      <c r="A1719" s="1" t="s">
        <v>1718</v>
      </c>
    </row>
    <row r="1720" spans="1:1">
      <c r="A1720" s="1" t="s">
        <v>1719</v>
      </c>
    </row>
    <row r="1721" spans="1:1">
      <c r="A1721" s="1" t="s">
        <v>1720</v>
      </c>
    </row>
    <row r="1722" spans="1:1">
      <c r="A1722" s="1" t="s">
        <v>1721</v>
      </c>
    </row>
    <row r="1723" spans="1:1">
      <c r="A1723" s="1" t="s">
        <v>1722</v>
      </c>
    </row>
    <row r="1724" spans="1:1">
      <c r="A1724" s="1" t="s">
        <v>1723</v>
      </c>
    </row>
    <row r="1725" spans="1:1">
      <c r="A1725" s="1" t="s">
        <v>1724</v>
      </c>
    </row>
    <row r="1726" spans="1:1">
      <c r="A1726" s="1" t="s">
        <v>1725</v>
      </c>
    </row>
    <row r="1727" spans="1:1">
      <c r="A1727" s="1" t="s">
        <v>1726</v>
      </c>
    </row>
    <row r="1728" spans="1:1">
      <c r="A1728" s="1" t="s">
        <v>1727</v>
      </c>
    </row>
    <row r="1729" spans="1:1">
      <c r="A1729" s="1" t="s">
        <v>1728</v>
      </c>
    </row>
    <row r="1730" spans="1:1">
      <c r="A1730" s="1" t="s">
        <v>1729</v>
      </c>
    </row>
    <row r="1731" spans="1:1">
      <c r="A1731" s="1" t="s">
        <v>1730</v>
      </c>
    </row>
    <row r="1732" spans="1:1">
      <c r="A1732" s="1" t="s">
        <v>1731</v>
      </c>
    </row>
    <row r="1733" spans="1:1">
      <c r="A1733" s="1" t="s">
        <v>1732</v>
      </c>
    </row>
    <row r="1734" spans="1:1">
      <c r="A1734" s="1" t="s">
        <v>1733</v>
      </c>
    </row>
    <row r="1735" spans="1:1">
      <c r="A1735" s="1" t="s">
        <v>1734</v>
      </c>
    </row>
    <row r="1736" spans="1:1">
      <c r="A1736" s="1" t="s">
        <v>1735</v>
      </c>
    </row>
    <row r="1737" spans="1:1">
      <c r="A1737" s="1" t="s">
        <v>1736</v>
      </c>
    </row>
    <row r="1738" spans="1:1">
      <c r="A1738" s="1" t="s">
        <v>1737</v>
      </c>
    </row>
    <row r="1739" spans="1:1">
      <c r="A1739" s="1" t="s">
        <v>1738</v>
      </c>
    </row>
    <row r="1740" spans="1:1">
      <c r="A1740" s="1" t="s">
        <v>1739</v>
      </c>
    </row>
    <row r="1741" spans="1:1">
      <c r="A1741" s="1" t="s">
        <v>1740</v>
      </c>
    </row>
    <row r="1742" spans="1:1">
      <c r="A1742" s="1" t="s">
        <v>1741</v>
      </c>
    </row>
    <row r="1743" spans="1:1">
      <c r="A1743" s="1" t="s">
        <v>1742</v>
      </c>
    </row>
    <row r="1744" spans="1:1">
      <c r="A1744" s="1" t="s">
        <v>1743</v>
      </c>
    </row>
    <row r="1745" spans="1:1">
      <c r="A1745" s="1" t="s">
        <v>1744</v>
      </c>
    </row>
    <row r="1746" spans="1:1">
      <c r="A1746" s="1" t="s">
        <v>1745</v>
      </c>
    </row>
    <row r="1747" spans="1:1">
      <c r="A1747" s="1" t="s">
        <v>1746</v>
      </c>
    </row>
    <row r="1748" spans="1:1">
      <c r="A1748" s="1" t="s">
        <v>1747</v>
      </c>
    </row>
    <row r="1749" spans="1:1">
      <c r="A1749" s="1" t="s">
        <v>1748</v>
      </c>
    </row>
    <row r="1750" spans="1:1">
      <c r="A1750" s="1" t="s">
        <v>1749</v>
      </c>
    </row>
    <row r="1751" spans="1:1">
      <c r="A1751" s="1" t="s">
        <v>1750</v>
      </c>
    </row>
    <row r="1752" spans="1:1">
      <c r="A1752" s="1" t="s">
        <v>1751</v>
      </c>
    </row>
    <row r="1753" spans="1:1">
      <c r="A1753" s="1" t="s">
        <v>1752</v>
      </c>
    </row>
    <row r="1754" spans="1:1">
      <c r="A1754" s="1" t="s">
        <v>1753</v>
      </c>
    </row>
    <row r="1755" spans="1:1">
      <c r="A1755" s="1" t="s">
        <v>1754</v>
      </c>
    </row>
    <row r="1756" spans="1:1">
      <c r="A1756" s="1" t="s">
        <v>1755</v>
      </c>
    </row>
    <row r="1757" spans="1:1">
      <c r="A1757" s="1" t="s">
        <v>1756</v>
      </c>
    </row>
    <row r="1758" spans="1:1">
      <c r="A1758" s="1" t="s">
        <v>1757</v>
      </c>
    </row>
    <row r="1759" spans="1:1">
      <c r="A1759" s="1" t="s">
        <v>1758</v>
      </c>
    </row>
    <row r="1760" spans="1:1">
      <c r="A1760" s="1" t="s">
        <v>1759</v>
      </c>
    </row>
    <row r="1761" spans="1:1">
      <c r="A1761" s="1" t="s">
        <v>1760</v>
      </c>
    </row>
    <row r="1762" spans="1:1">
      <c r="A1762" s="1" t="s">
        <v>1761</v>
      </c>
    </row>
    <row r="1763" spans="1:1">
      <c r="A1763" s="1" t="s">
        <v>1762</v>
      </c>
    </row>
    <row r="1764" spans="1:1">
      <c r="A1764" s="1" t="s">
        <v>1763</v>
      </c>
    </row>
    <row r="1765" spans="1:1">
      <c r="A1765" s="1" t="s">
        <v>1764</v>
      </c>
    </row>
    <row r="1766" spans="1:1">
      <c r="A1766" s="1" t="s">
        <v>1765</v>
      </c>
    </row>
    <row r="1767" spans="1:1">
      <c r="A1767" s="1" t="s">
        <v>1766</v>
      </c>
    </row>
    <row r="1768" spans="1:1">
      <c r="A1768" s="1" t="s">
        <v>1767</v>
      </c>
    </row>
    <row r="1769" spans="1:1">
      <c r="A1769" s="1" t="s">
        <v>1768</v>
      </c>
    </row>
    <row r="1770" spans="1:1">
      <c r="A1770" s="1" t="s">
        <v>1769</v>
      </c>
    </row>
    <row r="1771" spans="1:1">
      <c r="A1771" s="1" t="s">
        <v>1770</v>
      </c>
    </row>
    <row r="1772" spans="1:1">
      <c r="A1772" s="1" t="s">
        <v>1771</v>
      </c>
    </row>
    <row r="1773" spans="1:1">
      <c r="A1773" s="1" t="s">
        <v>1772</v>
      </c>
    </row>
    <row r="1774" spans="1:1">
      <c r="A1774" s="1" t="s">
        <v>1773</v>
      </c>
    </row>
    <row r="1775" spans="1:1">
      <c r="A1775" s="1" t="s">
        <v>1774</v>
      </c>
    </row>
    <row r="1776" spans="1:1">
      <c r="A1776" s="1" t="s">
        <v>1775</v>
      </c>
    </row>
    <row r="1777" spans="1:1">
      <c r="A1777" s="1" t="s">
        <v>1776</v>
      </c>
    </row>
    <row r="1778" spans="1:1">
      <c r="A1778" s="1" t="s">
        <v>1777</v>
      </c>
    </row>
    <row r="1779" spans="1:1">
      <c r="A1779" s="1" t="s">
        <v>1778</v>
      </c>
    </row>
    <row r="1780" spans="1:1">
      <c r="A1780" s="1" t="s">
        <v>1779</v>
      </c>
    </row>
    <row r="1781" spans="1:1">
      <c r="A1781" s="1" t="s">
        <v>1780</v>
      </c>
    </row>
    <row r="1782" spans="1:1">
      <c r="A1782" s="1" t="s">
        <v>1781</v>
      </c>
    </row>
    <row r="1783" spans="1:1">
      <c r="A1783" s="1" t="s">
        <v>1782</v>
      </c>
    </row>
    <row r="1784" spans="1:1">
      <c r="A1784" s="1" t="s">
        <v>1783</v>
      </c>
    </row>
    <row r="1785" spans="1:1">
      <c r="A1785" s="1" t="s">
        <v>1784</v>
      </c>
    </row>
    <row r="1786" spans="1:1">
      <c r="A1786" s="1" t="s">
        <v>1785</v>
      </c>
    </row>
    <row r="1787" spans="1:1">
      <c r="A1787" s="1" t="s">
        <v>1786</v>
      </c>
    </row>
    <row r="1788" spans="1:1">
      <c r="A1788" s="1" t="s">
        <v>1787</v>
      </c>
    </row>
    <row r="1789" spans="1:1">
      <c r="A1789" s="1" t="s">
        <v>1788</v>
      </c>
    </row>
    <row r="1790" spans="1:1">
      <c r="A1790" s="1" t="s">
        <v>1789</v>
      </c>
    </row>
    <row r="1791" spans="1:1">
      <c r="A1791" s="1" t="s">
        <v>1790</v>
      </c>
    </row>
    <row r="1792" spans="1:1">
      <c r="A1792" s="1" t="s">
        <v>1791</v>
      </c>
    </row>
    <row r="1793" spans="1:1">
      <c r="A1793" s="1" t="s">
        <v>1792</v>
      </c>
    </row>
    <row r="1794" spans="1:1">
      <c r="A1794" s="1" t="s">
        <v>1793</v>
      </c>
    </row>
    <row r="1795" spans="1:1">
      <c r="A1795" s="1" t="s">
        <v>1794</v>
      </c>
    </row>
    <row r="1796" spans="1:1">
      <c r="A1796" s="1" t="s">
        <v>1795</v>
      </c>
    </row>
    <row r="1797" spans="1:1">
      <c r="A1797" s="1" t="s">
        <v>1796</v>
      </c>
    </row>
    <row r="1798" spans="1:1">
      <c r="A1798" s="1" t="s">
        <v>1797</v>
      </c>
    </row>
    <row r="1799" spans="1:1">
      <c r="A1799" s="1" t="s">
        <v>1798</v>
      </c>
    </row>
    <row r="1800" spans="1:1">
      <c r="A1800" s="1" t="s">
        <v>1799</v>
      </c>
    </row>
    <row r="1801" spans="1:1">
      <c r="A1801" s="1" t="s">
        <v>1800</v>
      </c>
    </row>
    <row r="1802" spans="1:1">
      <c r="A1802" s="1" t="s">
        <v>1801</v>
      </c>
    </row>
    <row r="1803" spans="1:1">
      <c r="A1803" s="1" t="s">
        <v>1802</v>
      </c>
    </row>
    <row r="1804" spans="1:1">
      <c r="A1804" s="1" t="s">
        <v>1803</v>
      </c>
    </row>
    <row r="1805" spans="1:1">
      <c r="A1805" s="1" t="s">
        <v>1804</v>
      </c>
    </row>
    <row r="1806" spans="1:1">
      <c r="A1806" s="1" t="s">
        <v>1805</v>
      </c>
    </row>
    <row r="1807" spans="1:1">
      <c r="A1807" s="1" t="s">
        <v>1806</v>
      </c>
    </row>
    <row r="1808" spans="1:1">
      <c r="A1808" s="1" t="s">
        <v>1807</v>
      </c>
    </row>
    <row r="1809" spans="1:1">
      <c r="A1809" s="1" t="s">
        <v>1808</v>
      </c>
    </row>
    <row r="1810" spans="1:1">
      <c r="A1810" s="1" t="s">
        <v>1809</v>
      </c>
    </row>
    <row r="1811" spans="1:1">
      <c r="A1811" s="1" t="s">
        <v>1810</v>
      </c>
    </row>
    <row r="1812" spans="1:1">
      <c r="A1812" s="1" t="s">
        <v>1811</v>
      </c>
    </row>
    <row r="1813" spans="1:1">
      <c r="A1813" s="1" t="s">
        <v>1812</v>
      </c>
    </row>
    <row r="1814" spans="1:1">
      <c r="A1814" s="1" t="s">
        <v>1813</v>
      </c>
    </row>
    <row r="1815" spans="1:1">
      <c r="A1815" s="1" t="s">
        <v>1814</v>
      </c>
    </row>
    <row r="1816" spans="1:1">
      <c r="A1816" s="1" t="s">
        <v>1815</v>
      </c>
    </row>
    <row r="1817" spans="1:1">
      <c r="A1817" s="1" t="s">
        <v>1816</v>
      </c>
    </row>
    <row r="1818" spans="1:1">
      <c r="A1818" s="1" t="s">
        <v>1817</v>
      </c>
    </row>
    <row r="1819" spans="1:1">
      <c r="A1819" s="1" t="s">
        <v>1818</v>
      </c>
    </row>
    <row r="1820" spans="1:1">
      <c r="A1820" s="1" t="s">
        <v>1819</v>
      </c>
    </row>
    <row r="1821" spans="1:1">
      <c r="A1821" s="1" t="s">
        <v>1820</v>
      </c>
    </row>
    <row r="1822" spans="1:1">
      <c r="A1822" s="1" t="s">
        <v>1821</v>
      </c>
    </row>
    <row r="1823" spans="1:1">
      <c r="A1823" s="1" t="s">
        <v>1822</v>
      </c>
    </row>
    <row r="1824" spans="1:1">
      <c r="A1824" s="1" t="s">
        <v>1823</v>
      </c>
    </row>
    <row r="1825" spans="1:1">
      <c r="A1825" s="1" t="s">
        <v>1824</v>
      </c>
    </row>
    <row r="1826" spans="1:1">
      <c r="A1826" s="1" t="s">
        <v>1825</v>
      </c>
    </row>
    <row r="1827" spans="1:1">
      <c r="A1827" s="1" t="s">
        <v>1826</v>
      </c>
    </row>
    <row r="1828" spans="1:1">
      <c r="A1828" s="1" t="s">
        <v>1827</v>
      </c>
    </row>
    <row r="1829" spans="1:1">
      <c r="A1829" s="1" t="s">
        <v>1828</v>
      </c>
    </row>
    <row r="1830" spans="1:1">
      <c r="A1830" s="1" t="s">
        <v>1829</v>
      </c>
    </row>
    <row r="1831" spans="1:1">
      <c r="A1831" s="1" t="s">
        <v>1830</v>
      </c>
    </row>
    <row r="1832" spans="1:1">
      <c r="A1832" s="1" t="s">
        <v>1831</v>
      </c>
    </row>
    <row r="1833" spans="1:1">
      <c r="A1833" s="1" t="s">
        <v>1832</v>
      </c>
    </row>
    <row r="1834" spans="1:1">
      <c r="A1834" s="1" t="s">
        <v>1833</v>
      </c>
    </row>
    <row r="1835" spans="1:1">
      <c r="A1835" s="1" t="s">
        <v>1834</v>
      </c>
    </row>
    <row r="1836" spans="1:1">
      <c r="A1836" s="1" t="s">
        <v>1835</v>
      </c>
    </row>
    <row r="1837" spans="1:1">
      <c r="A1837" s="1" t="s">
        <v>1836</v>
      </c>
    </row>
    <row r="1838" spans="1:1">
      <c r="A1838" s="1" t="s">
        <v>1837</v>
      </c>
    </row>
    <row r="1839" spans="1:1">
      <c r="A1839" s="1" t="s">
        <v>1838</v>
      </c>
    </row>
    <row r="1840" spans="1:1">
      <c r="A1840" s="1" t="s">
        <v>1839</v>
      </c>
    </row>
    <row r="1841" spans="1:1">
      <c r="A1841" s="1" t="s">
        <v>1840</v>
      </c>
    </row>
    <row r="1842" spans="1:1">
      <c r="A1842" s="1" t="s">
        <v>1841</v>
      </c>
    </row>
    <row r="1843" spans="1:1">
      <c r="A1843" s="1" t="s">
        <v>1842</v>
      </c>
    </row>
    <row r="1844" spans="1:1">
      <c r="A1844" s="1" t="s">
        <v>1843</v>
      </c>
    </row>
    <row r="1845" spans="1:1">
      <c r="A1845" s="1" t="s">
        <v>1844</v>
      </c>
    </row>
    <row r="1846" spans="1:1">
      <c r="A1846" s="1" t="s">
        <v>1845</v>
      </c>
    </row>
    <row r="1847" spans="1:1">
      <c r="A1847" s="1" t="s">
        <v>1846</v>
      </c>
    </row>
    <row r="1848" spans="1:1">
      <c r="A1848" s="1" t="s">
        <v>1847</v>
      </c>
    </row>
    <row r="1849" spans="1:1">
      <c r="A1849" s="1" t="s">
        <v>1848</v>
      </c>
    </row>
    <row r="1850" spans="1:1">
      <c r="A1850" s="1" t="s">
        <v>1849</v>
      </c>
    </row>
    <row r="1851" spans="1:1">
      <c r="A1851" s="1" t="s">
        <v>1850</v>
      </c>
    </row>
    <row r="1852" spans="1:1">
      <c r="A1852" s="1" t="s">
        <v>1851</v>
      </c>
    </row>
    <row r="1853" spans="1:1">
      <c r="A1853" s="1" t="s">
        <v>1852</v>
      </c>
    </row>
    <row r="1854" spans="1:1">
      <c r="A1854" s="1" t="s">
        <v>1853</v>
      </c>
    </row>
    <row r="1855" spans="1:1">
      <c r="A1855" s="1" t="s">
        <v>1854</v>
      </c>
    </row>
    <row r="1856" spans="1:1">
      <c r="A1856" s="1" t="s">
        <v>1855</v>
      </c>
    </row>
    <row r="1857" spans="1:1">
      <c r="A1857" s="1" t="s">
        <v>1856</v>
      </c>
    </row>
    <row r="1858" spans="1:1">
      <c r="A1858" s="1" t="s">
        <v>1857</v>
      </c>
    </row>
    <row r="1859" spans="1:1">
      <c r="A1859" s="1" t="s">
        <v>1858</v>
      </c>
    </row>
    <row r="1860" spans="1:1">
      <c r="A1860" s="1" t="s">
        <v>1859</v>
      </c>
    </row>
    <row r="1861" spans="1:1">
      <c r="A1861" s="1" t="s">
        <v>1860</v>
      </c>
    </row>
    <row r="1862" spans="1:1">
      <c r="A1862" s="1" t="s">
        <v>1861</v>
      </c>
    </row>
    <row r="1863" spans="1:1">
      <c r="A1863" s="1" t="s">
        <v>1862</v>
      </c>
    </row>
    <row r="1864" spans="1:1">
      <c r="A1864" s="1" t="s">
        <v>1863</v>
      </c>
    </row>
    <row r="1865" spans="1:1">
      <c r="A1865" s="1" t="s">
        <v>1864</v>
      </c>
    </row>
    <row r="1866" spans="1:1">
      <c r="A1866" s="1" t="s">
        <v>1865</v>
      </c>
    </row>
    <row r="1867" spans="1:1">
      <c r="A1867" s="1" t="s">
        <v>1866</v>
      </c>
    </row>
    <row r="1868" spans="1:1">
      <c r="A1868" s="1" t="s">
        <v>1867</v>
      </c>
    </row>
    <row r="1869" spans="1:1">
      <c r="A1869" s="1" t="s">
        <v>1868</v>
      </c>
    </row>
    <row r="1870" spans="1:1">
      <c r="A1870" s="1" t="s">
        <v>1869</v>
      </c>
    </row>
    <row r="1871" spans="1:1">
      <c r="A1871" s="1" t="s">
        <v>1870</v>
      </c>
    </row>
    <row r="1872" spans="1:1">
      <c r="A1872" s="1" t="s">
        <v>1871</v>
      </c>
    </row>
    <row r="1873" spans="1:1">
      <c r="A1873" s="1" t="s">
        <v>1872</v>
      </c>
    </row>
    <row r="1874" spans="1:1">
      <c r="A1874" s="1" t="s">
        <v>1873</v>
      </c>
    </row>
    <row r="1875" spans="1:1">
      <c r="A1875" s="1" t="s">
        <v>1874</v>
      </c>
    </row>
    <row r="1876" spans="1:1">
      <c r="A1876" s="1" t="s">
        <v>1875</v>
      </c>
    </row>
    <row r="1877" spans="1:1">
      <c r="A1877" s="1" t="s">
        <v>1876</v>
      </c>
    </row>
    <row r="1878" spans="1:1">
      <c r="A1878" s="1" t="s">
        <v>1877</v>
      </c>
    </row>
    <row r="1879" spans="1:1">
      <c r="A1879" s="1" t="s">
        <v>1878</v>
      </c>
    </row>
    <row r="1880" spans="1:1">
      <c r="A1880" s="1" t="s">
        <v>1879</v>
      </c>
    </row>
    <row r="1881" spans="1:1">
      <c r="A1881" s="1" t="s">
        <v>1880</v>
      </c>
    </row>
    <row r="1882" spans="1:1">
      <c r="A1882" s="1" t="s">
        <v>1881</v>
      </c>
    </row>
    <row r="1883" spans="1:1">
      <c r="A1883" s="1" t="s">
        <v>1882</v>
      </c>
    </row>
    <row r="1884" spans="1:1">
      <c r="A1884" s="1" t="s">
        <v>1883</v>
      </c>
    </row>
    <row r="1885" spans="1:1">
      <c r="A1885" s="1" t="s">
        <v>1884</v>
      </c>
    </row>
    <row r="1886" spans="1:1">
      <c r="A1886" s="1" t="s">
        <v>1885</v>
      </c>
    </row>
    <row r="1887" spans="1:1">
      <c r="A1887" s="1" t="s">
        <v>1886</v>
      </c>
    </row>
    <row r="1888" spans="1:1">
      <c r="A1888" s="1" t="s">
        <v>1887</v>
      </c>
    </row>
    <row r="1889" spans="1:1">
      <c r="A1889" s="1" t="s">
        <v>1888</v>
      </c>
    </row>
    <row r="1890" spans="1:1">
      <c r="A1890" s="1" t="s">
        <v>1889</v>
      </c>
    </row>
    <row r="1891" spans="1:1">
      <c r="A1891" s="1" t="s">
        <v>1890</v>
      </c>
    </row>
    <row r="1892" spans="1:1">
      <c r="A1892" s="1" t="s">
        <v>1891</v>
      </c>
    </row>
    <row r="1893" spans="1:1">
      <c r="A1893" s="1" t="s">
        <v>1892</v>
      </c>
    </row>
    <row r="1894" spans="1:1">
      <c r="A1894" s="1" t="s">
        <v>1893</v>
      </c>
    </row>
    <row r="1895" spans="1:1">
      <c r="A1895" s="1" t="s">
        <v>1894</v>
      </c>
    </row>
    <row r="1896" spans="1:1">
      <c r="A1896" s="1" t="s">
        <v>1895</v>
      </c>
    </row>
    <row r="1897" spans="1:1">
      <c r="A1897" s="1" t="s">
        <v>1896</v>
      </c>
    </row>
    <row r="1898" spans="1:1">
      <c r="A1898" s="1" t="s">
        <v>1897</v>
      </c>
    </row>
    <row r="1899" spans="1:1">
      <c r="A1899" s="1" t="s">
        <v>1898</v>
      </c>
    </row>
    <row r="1900" spans="1:1">
      <c r="A1900" s="1" t="s">
        <v>1899</v>
      </c>
    </row>
    <row r="1901" spans="1:1">
      <c r="A1901" s="1" t="s">
        <v>1900</v>
      </c>
    </row>
    <row r="1902" spans="1:1">
      <c r="A1902" s="1" t="s">
        <v>1901</v>
      </c>
    </row>
    <row r="1903" spans="1:1">
      <c r="A1903" s="1" t="s">
        <v>1902</v>
      </c>
    </row>
    <row r="1904" spans="1:1">
      <c r="A1904" s="1" t="s">
        <v>1903</v>
      </c>
    </row>
    <row r="1905" spans="1:1">
      <c r="A1905" s="1" t="s">
        <v>1904</v>
      </c>
    </row>
    <row r="1906" spans="1:1">
      <c r="A1906" s="1" t="s">
        <v>1905</v>
      </c>
    </row>
    <row r="1907" spans="1:1">
      <c r="A1907" s="1" t="s">
        <v>1906</v>
      </c>
    </row>
    <row r="1908" spans="1:1">
      <c r="A1908" s="1" t="s">
        <v>1907</v>
      </c>
    </row>
    <row r="1909" spans="1:1">
      <c r="A1909" s="1" t="s">
        <v>1908</v>
      </c>
    </row>
    <row r="1910" spans="1:1">
      <c r="A1910" s="1" t="s">
        <v>1909</v>
      </c>
    </row>
    <row r="1911" spans="1:1">
      <c r="A1911" s="1" t="s">
        <v>1910</v>
      </c>
    </row>
    <row r="1912" spans="1:1">
      <c r="A1912" s="1" t="s">
        <v>1911</v>
      </c>
    </row>
    <row r="1913" spans="1:1">
      <c r="A1913" s="1" t="s">
        <v>1912</v>
      </c>
    </row>
    <row r="1914" spans="1:1">
      <c r="A1914" s="1" t="s">
        <v>1913</v>
      </c>
    </row>
    <row r="1915" spans="1:1">
      <c r="A1915" s="1" t="s">
        <v>1914</v>
      </c>
    </row>
    <row r="1916" spans="1:1">
      <c r="A1916" s="1" t="s">
        <v>1915</v>
      </c>
    </row>
    <row r="1917" spans="1:1">
      <c r="A1917" s="1" t="s">
        <v>1916</v>
      </c>
    </row>
    <row r="1918" spans="1:1">
      <c r="A1918" s="1" t="s">
        <v>1917</v>
      </c>
    </row>
    <row r="1919" spans="1:1">
      <c r="A1919" s="1" t="s">
        <v>1918</v>
      </c>
    </row>
    <row r="1920" spans="1:1">
      <c r="A1920" s="1" t="s">
        <v>1919</v>
      </c>
    </row>
    <row r="1921" spans="1:1">
      <c r="A1921" s="1" t="s">
        <v>1920</v>
      </c>
    </row>
    <row r="1922" spans="1:1">
      <c r="A1922" s="1" t="s">
        <v>1921</v>
      </c>
    </row>
    <row r="1923" spans="1:1">
      <c r="A1923" s="1" t="s">
        <v>1922</v>
      </c>
    </row>
    <row r="1924" spans="1:1">
      <c r="A1924" s="1" t="s">
        <v>1923</v>
      </c>
    </row>
    <row r="1925" spans="1:1">
      <c r="A1925" s="1" t="s">
        <v>1924</v>
      </c>
    </row>
    <row r="1926" spans="1:1">
      <c r="A1926" s="1" t="s">
        <v>1925</v>
      </c>
    </row>
    <row r="1927" spans="1:1">
      <c r="A1927" s="1" t="s">
        <v>1926</v>
      </c>
    </row>
    <row r="1928" spans="1:1">
      <c r="A1928" s="1" t="s">
        <v>1927</v>
      </c>
    </row>
    <row r="1929" spans="1:1">
      <c r="A1929" s="1" t="s">
        <v>1928</v>
      </c>
    </row>
    <row r="1930" spans="1:1">
      <c r="A1930" s="1" t="s">
        <v>1929</v>
      </c>
    </row>
    <row r="1931" spans="1:1">
      <c r="A1931" s="1" t="s">
        <v>1930</v>
      </c>
    </row>
    <row r="1932" spans="1:1">
      <c r="A1932" s="1" t="s">
        <v>1931</v>
      </c>
    </row>
    <row r="1933" spans="1:1">
      <c r="A1933" s="1" t="s">
        <v>1932</v>
      </c>
    </row>
    <row r="1934" spans="1:1">
      <c r="A1934" s="1" t="s">
        <v>1933</v>
      </c>
    </row>
    <row r="1935" spans="1:1">
      <c r="A1935" s="1" t="s">
        <v>1934</v>
      </c>
    </row>
    <row r="1936" spans="1:1">
      <c r="A1936" s="1" t="s">
        <v>1935</v>
      </c>
    </row>
    <row r="1937" spans="1:1">
      <c r="A1937" s="1" t="s">
        <v>1936</v>
      </c>
    </row>
    <row r="1938" spans="1:1">
      <c r="A1938" s="1" t="s">
        <v>1937</v>
      </c>
    </row>
    <row r="1939" spans="1:1">
      <c r="A1939" s="1" t="s">
        <v>1938</v>
      </c>
    </row>
    <row r="1940" spans="1:1">
      <c r="A1940" s="1" t="s">
        <v>1939</v>
      </c>
    </row>
    <row r="1941" spans="1:1">
      <c r="A1941" s="1" t="s">
        <v>1940</v>
      </c>
    </row>
    <row r="1942" spans="1:1">
      <c r="A1942" s="1" t="s">
        <v>1941</v>
      </c>
    </row>
    <row r="1943" spans="1:1">
      <c r="A1943" s="1" t="s">
        <v>1942</v>
      </c>
    </row>
    <row r="1944" spans="1:1">
      <c r="A1944" s="1" t="s">
        <v>1943</v>
      </c>
    </row>
    <row r="1945" spans="1:1">
      <c r="A1945" s="1" t="s">
        <v>1944</v>
      </c>
    </row>
    <row r="1946" spans="1:1">
      <c r="A1946" s="1" t="s">
        <v>1945</v>
      </c>
    </row>
    <row r="1947" spans="1:1">
      <c r="A1947" s="1" t="s">
        <v>1946</v>
      </c>
    </row>
    <row r="1948" spans="1:1">
      <c r="A1948" s="1" t="s">
        <v>1947</v>
      </c>
    </row>
    <row r="1949" spans="1:1">
      <c r="A1949" s="1" t="s">
        <v>1948</v>
      </c>
    </row>
    <row r="1950" spans="1:1">
      <c r="A1950" s="1" t="s">
        <v>1949</v>
      </c>
    </row>
    <row r="1951" spans="1:1">
      <c r="A1951" s="1" t="s">
        <v>1950</v>
      </c>
    </row>
    <row r="1952" spans="1:1">
      <c r="A1952" s="1" t="s">
        <v>1951</v>
      </c>
    </row>
    <row r="1953" spans="1:1">
      <c r="A1953" s="1" t="s">
        <v>1952</v>
      </c>
    </row>
    <row r="1954" spans="1:1">
      <c r="A1954" s="1" t="s">
        <v>1953</v>
      </c>
    </row>
    <row r="1955" spans="1:1">
      <c r="A1955" s="1" t="s">
        <v>1954</v>
      </c>
    </row>
    <row r="1956" spans="1:1">
      <c r="A1956" s="1" t="s">
        <v>1955</v>
      </c>
    </row>
    <row r="1957" spans="1:1">
      <c r="A1957" s="1" t="s">
        <v>1956</v>
      </c>
    </row>
    <row r="1958" spans="1:1">
      <c r="A1958" s="1" t="s">
        <v>1957</v>
      </c>
    </row>
    <row r="1959" spans="1:1">
      <c r="A1959" s="1" t="s">
        <v>1958</v>
      </c>
    </row>
    <row r="1960" spans="1:1">
      <c r="A1960" s="1" t="s">
        <v>1959</v>
      </c>
    </row>
    <row r="1961" spans="1:1">
      <c r="A1961" s="1" t="s">
        <v>1960</v>
      </c>
    </row>
    <row r="1962" spans="1:1">
      <c r="A1962" s="1" t="s">
        <v>1961</v>
      </c>
    </row>
    <row r="1963" spans="1:1">
      <c r="A1963" s="1" t="s">
        <v>1962</v>
      </c>
    </row>
    <row r="1964" spans="1:1">
      <c r="A1964" s="1" t="s">
        <v>1963</v>
      </c>
    </row>
    <row r="1965" spans="1:1">
      <c r="A1965" s="1" t="s">
        <v>1964</v>
      </c>
    </row>
    <row r="1966" spans="1:1">
      <c r="A1966" s="1" t="s">
        <v>1965</v>
      </c>
    </row>
    <row r="1967" spans="1:1">
      <c r="A1967" s="1" t="s">
        <v>1966</v>
      </c>
    </row>
    <row r="1968" spans="1:1">
      <c r="A1968" s="1" t="s">
        <v>1967</v>
      </c>
    </row>
    <row r="1969" spans="1:1">
      <c r="A1969" s="1" t="s">
        <v>1968</v>
      </c>
    </row>
    <row r="1970" spans="1:1">
      <c r="A1970" s="1" t="s">
        <v>1969</v>
      </c>
    </row>
    <row r="1971" spans="1:1">
      <c r="A1971" s="1" t="s">
        <v>1970</v>
      </c>
    </row>
    <row r="1972" spans="1:1">
      <c r="A1972" s="1" t="s">
        <v>1971</v>
      </c>
    </row>
    <row r="1973" spans="1:1">
      <c r="A1973" s="1" t="s">
        <v>1972</v>
      </c>
    </row>
    <row r="1974" spans="1:1">
      <c r="A1974" s="1" t="s">
        <v>1973</v>
      </c>
    </row>
    <row r="1975" spans="1:1">
      <c r="A1975" s="1" t="s">
        <v>1974</v>
      </c>
    </row>
    <row r="1976" spans="1:1">
      <c r="A1976" s="1" t="s">
        <v>1975</v>
      </c>
    </row>
    <row r="1977" spans="1:1">
      <c r="A1977" s="1" t="s">
        <v>1976</v>
      </c>
    </row>
    <row r="1978" spans="1:1">
      <c r="A1978" s="1" t="s">
        <v>1977</v>
      </c>
    </row>
    <row r="1979" spans="1:1">
      <c r="A1979" s="1" t="s">
        <v>1978</v>
      </c>
    </row>
    <row r="1980" spans="1:1">
      <c r="A1980" s="1" t="s">
        <v>1979</v>
      </c>
    </row>
    <row r="1981" spans="1:1">
      <c r="A1981" s="1" t="s">
        <v>1980</v>
      </c>
    </row>
    <row r="1982" spans="1:1">
      <c r="A1982" s="1" t="s">
        <v>1981</v>
      </c>
    </row>
    <row r="1983" spans="1:1">
      <c r="A1983" s="1" t="s">
        <v>1982</v>
      </c>
    </row>
    <row r="1984" spans="1:1">
      <c r="A1984" s="1" t="s">
        <v>1983</v>
      </c>
    </row>
    <row r="1985" spans="1:1">
      <c r="A1985" s="1" t="s">
        <v>1984</v>
      </c>
    </row>
    <row r="1986" spans="1:1">
      <c r="A1986" s="1" t="s">
        <v>1985</v>
      </c>
    </row>
    <row r="1987" spans="1:1">
      <c r="A1987" s="1" t="s">
        <v>1986</v>
      </c>
    </row>
    <row r="1988" spans="1:1">
      <c r="A1988" s="1" t="s">
        <v>1987</v>
      </c>
    </row>
    <row r="1989" spans="1:1">
      <c r="A1989" s="1" t="s">
        <v>1988</v>
      </c>
    </row>
    <row r="1990" spans="1:1">
      <c r="A1990" s="1" t="s">
        <v>1989</v>
      </c>
    </row>
    <row r="1991" spans="1:1">
      <c r="A1991" s="1" t="s">
        <v>1990</v>
      </c>
    </row>
    <row r="1992" spans="1:1">
      <c r="A1992" s="1" t="s">
        <v>1991</v>
      </c>
    </row>
    <row r="1993" spans="1:1">
      <c r="A1993" s="1" t="s">
        <v>1992</v>
      </c>
    </row>
    <row r="1994" spans="1:1">
      <c r="A1994" s="1" t="s">
        <v>1993</v>
      </c>
    </row>
    <row r="1995" spans="1:1">
      <c r="A1995" s="1" t="s">
        <v>1994</v>
      </c>
    </row>
    <row r="1996" spans="1:1">
      <c r="A1996" s="1" t="s">
        <v>1995</v>
      </c>
    </row>
    <row r="1997" spans="1:1">
      <c r="A1997" s="1" t="s">
        <v>1996</v>
      </c>
    </row>
    <row r="1998" spans="1:1">
      <c r="A1998" s="1" t="s">
        <v>1997</v>
      </c>
    </row>
    <row r="1999" spans="1:1">
      <c r="A1999" s="1" t="s">
        <v>1998</v>
      </c>
    </row>
    <row r="2000" spans="1:1">
      <c r="A2000" s="1" t="s">
        <v>1999</v>
      </c>
    </row>
    <row r="2001" spans="1:1">
      <c r="A2001" s="1" t="s">
        <v>2000</v>
      </c>
    </row>
    <row r="2002" spans="1:1">
      <c r="A2002" s="1" t="s">
        <v>2001</v>
      </c>
    </row>
    <row r="2003" spans="1:1">
      <c r="A2003" s="1" t="s">
        <v>2002</v>
      </c>
    </row>
    <row r="2004" spans="1:1">
      <c r="A2004" s="1" t="s">
        <v>2003</v>
      </c>
    </row>
    <row r="2005" spans="1:1">
      <c r="A2005" s="1" t="s">
        <v>2004</v>
      </c>
    </row>
    <row r="2006" spans="1:1">
      <c r="A2006" s="1" t="s">
        <v>2005</v>
      </c>
    </row>
    <row r="2007" spans="1:1">
      <c r="A2007" s="1" t="s">
        <v>2006</v>
      </c>
    </row>
    <row r="2008" spans="1:1">
      <c r="A2008" s="1" t="s">
        <v>2007</v>
      </c>
    </row>
    <row r="2009" spans="1:1">
      <c r="A2009" s="1" t="s">
        <v>2008</v>
      </c>
    </row>
    <row r="2010" spans="1:1">
      <c r="A2010" s="1" t="s">
        <v>2009</v>
      </c>
    </row>
    <row r="2011" spans="1:1">
      <c r="A2011" s="1" t="s">
        <v>2010</v>
      </c>
    </row>
    <row r="2012" spans="1:1">
      <c r="A2012" s="1" t="s">
        <v>2011</v>
      </c>
    </row>
    <row r="2013" spans="1:1">
      <c r="A2013" s="1" t="s">
        <v>2012</v>
      </c>
    </row>
    <row r="2014" spans="1:1">
      <c r="A2014" s="1" t="s">
        <v>2013</v>
      </c>
    </row>
    <row r="2015" spans="1:1">
      <c r="A2015" s="1" t="s">
        <v>2014</v>
      </c>
    </row>
    <row r="2016" spans="1:1">
      <c r="A2016" s="1" t="s">
        <v>2015</v>
      </c>
    </row>
    <row r="2017" spans="1:1">
      <c r="A2017" s="1" t="s">
        <v>2016</v>
      </c>
    </row>
    <row r="2018" spans="1:1">
      <c r="A2018" s="1" t="s">
        <v>2017</v>
      </c>
    </row>
    <row r="2019" spans="1:1">
      <c r="A2019" s="1" t="s">
        <v>2018</v>
      </c>
    </row>
    <row r="2020" spans="1:1">
      <c r="A2020" s="1" t="s">
        <v>2019</v>
      </c>
    </row>
    <row r="2021" spans="1:1">
      <c r="A2021" s="1" t="s">
        <v>2020</v>
      </c>
    </row>
    <row r="2022" spans="1:1">
      <c r="A2022" s="1" t="s">
        <v>2021</v>
      </c>
    </row>
    <row r="2023" spans="1:1">
      <c r="A2023" s="1" t="s">
        <v>2022</v>
      </c>
    </row>
    <row r="2024" spans="1:1">
      <c r="A2024" s="1" t="s">
        <v>2023</v>
      </c>
    </row>
    <row r="2025" spans="1:1">
      <c r="A2025" s="1" t="s">
        <v>2024</v>
      </c>
    </row>
    <row r="2026" spans="1:1">
      <c r="A2026" s="1" t="s">
        <v>2025</v>
      </c>
    </row>
    <row r="2027" spans="1:1">
      <c r="A2027" s="1" t="s">
        <v>2026</v>
      </c>
    </row>
    <row r="2028" spans="1:1">
      <c r="A2028" s="1" t="s">
        <v>2027</v>
      </c>
    </row>
    <row r="2029" spans="1:1">
      <c r="A2029" s="1" t="s">
        <v>2028</v>
      </c>
    </row>
    <row r="2030" spans="1:1">
      <c r="A2030" s="1" t="s">
        <v>2029</v>
      </c>
    </row>
    <row r="2031" spans="1:1">
      <c r="A2031" s="1" t="s">
        <v>2030</v>
      </c>
    </row>
    <row r="2032" spans="1:1">
      <c r="A2032" s="1" t="s">
        <v>2031</v>
      </c>
    </row>
    <row r="2033" spans="1:1">
      <c r="A2033" s="1" t="s">
        <v>2032</v>
      </c>
    </row>
    <row r="2034" spans="1:1">
      <c r="A2034" s="1" t="s">
        <v>2033</v>
      </c>
    </row>
    <row r="2035" spans="1:1">
      <c r="A2035" s="1" t="s">
        <v>2034</v>
      </c>
    </row>
    <row r="2036" spans="1:1">
      <c r="A2036" s="1" t="s">
        <v>2035</v>
      </c>
    </row>
    <row r="2037" spans="1:1">
      <c r="A2037" s="1" t="s">
        <v>2036</v>
      </c>
    </row>
    <row r="2038" spans="1:1">
      <c r="A2038" s="1" t="s">
        <v>2037</v>
      </c>
    </row>
    <row r="2039" spans="1:1">
      <c r="A2039" s="1" t="s">
        <v>2038</v>
      </c>
    </row>
    <row r="2040" spans="1:1">
      <c r="A2040" s="1" t="s">
        <v>2039</v>
      </c>
    </row>
    <row r="2041" spans="1:1">
      <c r="A2041" s="1" t="s">
        <v>2040</v>
      </c>
    </row>
    <row r="2042" spans="1:1">
      <c r="A2042" s="1" t="s">
        <v>2041</v>
      </c>
    </row>
    <row r="2043" spans="1:1">
      <c r="A2043" s="1" t="s">
        <v>2042</v>
      </c>
    </row>
    <row r="2044" spans="1:1">
      <c r="A2044" s="1" t="s">
        <v>2043</v>
      </c>
    </row>
    <row r="2045" spans="1:1">
      <c r="A2045" s="1" t="s">
        <v>2044</v>
      </c>
    </row>
    <row r="2046" spans="1:1">
      <c r="A2046" s="1" t="s">
        <v>2045</v>
      </c>
    </row>
    <row r="2047" spans="1:1">
      <c r="A2047" s="1" t="s">
        <v>2046</v>
      </c>
    </row>
    <row r="2048" spans="1:1">
      <c r="A2048" s="1" t="s">
        <v>2047</v>
      </c>
    </row>
    <row r="2049" spans="1:1">
      <c r="A2049" s="1" t="s">
        <v>2048</v>
      </c>
    </row>
    <row r="2050" spans="1:1">
      <c r="A2050" s="1" t="s">
        <v>2049</v>
      </c>
    </row>
    <row r="2051" spans="1:1">
      <c r="A2051" s="1" t="s">
        <v>2050</v>
      </c>
    </row>
    <row r="2052" spans="1:1">
      <c r="A2052" s="1" t="s">
        <v>2051</v>
      </c>
    </row>
    <row r="2053" spans="1:1">
      <c r="A2053" s="1" t="s">
        <v>2052</v>
      </c>
    </row>
    <row r="2054" spans="1:1">
      <c r="A2054" s="1" t="s">
        <v>2053</v>
      </c>
    </row>
    <row r="2055" spans="1:1">
      <c r="A2055" s="1" t="s">
        <v>2054</v>
      </c>
    </row>
    <row r="2056" spans="1:1">
      <c r="A2056" s="1" t="s">
        <v>2055</v>
      </c>
    </row>
    <row r="2057" spans="1:1">
      <c r="A2057" s="1" t="s">
        <v>2056</v>
      </c>
    </row>
    <row r="2058" spans="1:1">
      <c r="A2058" s="1" t="s">
        <v>2057</v>
      </c>
    </row>
    <row r="2059" spans="1:1">
      <c r="A2059" s="1" t="s">
        <v>2058</v>
      </c>
    </row>
    <row r="2060" spans="1:1">
      <c r="A2060" s="1" t="s">
        <v>2059</v>
      </c>
    </row>
    <row r="2061" spans="1:1">
      <c r="A2061" s="1" t="s">
        <v>2060</v>
      </c>
    </row>
    <row r="2062" spans="1:1">
      <c r="A2062" s="1" t="s">
        <v>2061</v>
      </c>
    </row>
    <row r="2063" spans="1:1">
      <c r="A2063" s="1" t="s">
        <v>2062</v>
      </c>
    </row>
    <row r="2064" spans="1:1">
      <c r="A2064" s="1" t="s">
        <v>2063</v>
      </c>
    </row>
    <row r="2065" spans="1:1">
      <c r="A2065" s="1" t="s">
        <v>2064</v>
      </c>
    </row>
    <row r="2066" spans="1:1">
      <c r="A2066" s="1" t="s">
        <v>2065</v>
      </c>
    </row>
    <row r="2067" spans="1:1">
      <c r="A2067" s="1" t="s">
        <v>2066</v>
      </c>
    </row>
    <row r="2068" spans="1:1">
      <c r="A2068" s="1" t="s">
        <v>2067</v>
      </c>
    </row>
    <row r="2069" spans="1:1">
      <c r="A2069" s="1" t="s">
        <v>2068</v>
      </c>
    </row>
    <row r="2070" spans="1:1">
      <c r="A2070" s="1" t="s">
        <v>2069</v>
      </c>
    </row>
    <row r="2071" spans="1:1">
      <c r="A2071" s="1" t="s">
        <v>2070</v>
      </c>
    </row>
    <row r="2072" spans="1:1">
      <c r="A2072" s="1" t="s">
        <v>2071</v>
      </c>
    </row>
    <row r="2073" spans="1:1">
      <c r="A2073" s="1" t="s">
        <v>2072</v>
      </c>
    </row>
    <row r="2074" spans="1:1">
      <c r="A2074" s="1" t="s">
        <v>2073</v>
      </c>
    </row>
    <row r="2075" spans="1:1">
      <c r="A2075" s="1" t="s">
        <v>2074</v>
      </c>
    </row>
    <row r="2076" spans="1:1">
      <c r="A2076" s="1" t="s">
        <v>2075</v>
      </c>
    </row>
    <row r="2077" spans="1:1">
      <c r="A2077" s="1" t="s">
        <v>2076</v>
      </c>
    </row>
    <row r="2078" spans="1:1">
      <c r="A2078" s="1" t="s">
        <v>2077</v>
      </c>
    </row>
    <row r="2079" spans="1:1">
      <c r="A2079" s="1" t="s">
        <v>2078</v>
      </c>
    </row>
    <row r="2080" spans="1:1">
      <c r="A2080" s="1" t="s">
        <v>2079</v>
      </c>
    </row>
    <row r="2081" spans="1:1">
      <c r="A2081" s="1" t="s">
        <v>2080</v>
      </c>
    </row>
    <row r="2082" spans="1:1">
      <c r="A2082" s="1" t="s">
        <v>2081</v>
      </c>
    </row>
    <row r="2083" spans="1:1">
      <c r="A2083" s="1" t="s">
        <v>2082</v>
      </c>
    </row>
    <row r="2084" spans="1:1">
      <c r="A2084" s="1" t="s">
        <v>2083</v>
      </c>
    </row>
    <row r="2085" spans="1:1">
      <c r="A2085" s="1" t="s">
        <v>2084</v>
      </c>
    </row>
    <row r="2086" spans="1:1">
      <c r="A2086" s="1" t="s">
        <v>2085</v>
      </c>
    </row>
    <row r="2087" spans="1:1">
      <c r="A2087" s="1" t="s">
        <v>2086</v>
      </c>
    </row>
    <row r="2088" spans="1:1">
      <c r="A2088" s="1" t="s">
        <v>2087</v>
      </c>
    </row>
    <row r="2089" spans="1:1">
      <c r="A2089" s="1" t="s">
        <v>2088</v>
      </c>
    </row>
    <row r="2090" spans="1:1">
      <c r="A2090" s="1" t="s">
        <v>2089</v>
      </c>
    </row>
    <row r="2091" spans="1:1">
      <c r="A2091" s="1" t="s">
        <v>2090</v>
      </c>
    </row>
    <row r="2092" spans="1:1">
      <c r="A2092" s="1" t="s">
        <v>2091</v>
      </c>
    </row>
    <row r="2093" spans="1:1">
      <c r="A2093" s="1" t="s">
        <v>2092</v>
      </c>
    </row>
    <row r="2094" spans="1:1">
      <c r="A2094" s="1" t="s">
        <v>2093</v>
      </c>
    </row>
    <row r="2095" spans="1:1">
      <c r="A2095" s="1" t="s">
        <v>2094</v>
      </c>
    </row>
    <row r="2096" spans="1:1">
      <c r="A2096" s="1" t="s">
        <v>2095</v>
      </c>
    </row>
    <row r="2097" spans="1:1">
      <c r="A2097" s="1" t="s">
        <v>2096</v>
      </c>
    </row>
    <row r="2098" spans="1:1">
      <c r="A2098" s="1" t="s">
        <v>2097</v>
      </c>
    </row>
    <row r="2099" spans="1:1">
      <c r="A2099" s="1" t="s">
        <v>2098</v>
      </c>
    </row>
    <row r="2100" spans="1:1">
      <c r="A2100" s="1" t="s">
        <v>2099</v>
      </c>
    </row>
    <row r="2101" spans="1:1">
      <c r="A2101" s="1" t="s">
        <v>2100</v>
      </c>
    </row>
    <row r="2102" spans="1:1">
      <c r="A2102" s="1" t="s">
        <v>2101</v>
      </c>
    </row>
    <row r="2103" spans="1:1">
      <c r="A2103" s="1" t="s">
        <v>2102</v>
      </c>
    </row>
    <row r="2104" spans="1:1">
      <c r="A2104" s="1" t="s">
        <v>2103</v>
      </c>
    </row>
    <row r="2105" spans="1:1">
      <c r="A2105" s="1" t="s">
        <v>2104</v>
      </c>
    </row>
    <row r="2106" spans="1:1">
      <c r="A2106" s="1" t="s">
        <v>2105</v>
      </c>
    </row>
    <row r="2107" spans="1:1">
      <c r="A2107" s="1" t="s">
        <v>2106</v>
      </c>
    </row>
    <row r="2108" spans="1:1">
      <c r="A2108" s="1" t="s">
        <v>2107</v>
      </c>
    </row>
    <row r="2109" spans="1:1">
      <c r="A2109" s="1" t="s">
        <v>2108</v>
      </c>
    </row>
    <row r="2110" spans="1:1">
      <c r="A2110" s="1" t="s">
        <v>2109</v>
      </c>
    </row>
    <row r="2111" spans="1:1">
      <c r="A2111" s="1" t="s">
        <v>2110</v>
      </c>
    </row>
    <row r="2112" spans="1:1">
      <c r="A2112" s="1" t="s">
        <v>2111</v>
      </c>
    </row>
    <row r="2113" spans="1:1">
      <c r="A2113" s="1" t="s">
        <v>2112</v>
      </c>
    </row>
    <row r="2114" spans="1:1">
      <c r="A2114" s="1" t="s">
        <v>2113</v>
      </c>
    </row>
    <row r="2115" spans="1:1">
      <c r="A2115" s="1" t="s">
        <v>2114</v>
      </c>
    </row>
    <row r="2116" spans="1:1">
      <c r="A2116" s="1" t="s">
        <v>2115</v>
      </c>
    </row>
    <row r="2117" spans="1:1">
      <c r="A2117" s="1" t="s">
        <v>2116</v>
      </c>
    </row>
    <row r="2118" spans="1:1">
      <c r="A2118" s="1" t="s">
        <v>2117</v>
      </c>
    </row>
    <row r="2119" spans="1:1">
      <c r="A2119" s="1" t="s">
        <v>2118</v>
      </c>
    </row>
    <row r="2120" spans="1:1">
      <c r="A2120" s="1" t="s">
        <v>2119</v>
      </c>
    </row>
    <row r="2121" spans="1:1">
      <c r="A2121" s="1" t="s">
        <v>2120</v>
      </c>
    </row>
    <row r="2122" spans="1:1">
      <c r="A2122" s="1" t="s">
        <v>2121</v>
      </c>
    </row>
    <row r="2123" spans="1:1">
      <c r="A2123" s="1" t="s">
        <v>2122</v>
      </c>
    </row>
    <row r="2124" spans="1:1">
      <c r="A2124" s="1" t="s">
        <v>2123</v>
      </c>
    </row>
    <row r="2125" spans="1:1">
      <c r="A2125" s="1" t="s">
        <v>2124</v>
      </c>
    </row>
    <row r="2126" spans="1:1">
      <c r="A2126" s="1" t="s">
        <v>2125</v>
      </c>
    </row>
    <row r="2127" spans="1:1">
      <c r="A2127" s="1" t="s">
        <v>2126</v>
      </c>
    </row>
    <row r="2128" spans="1:1">
      <c r="A2128" s="1" t="s">
        <v>2127</v>
      </c>
    </row>
    <row r="2129" spans="1:1">
      <c r="A2129" s="1" t="s">
        <v>2128</v>
      </c>
    </row>
    <row r="2130" spans="1:1">
      <c r="A2130" s="1" t="s">
        <v>2129</v>
      </c>
    </row>
    <row r="2131" spans="1:1">
      <c r="A2131" s="1" t="s">
        <v>2130</v>
      </c>
    </row>
    <row r="2132" spans="1:1">
      <c r="A2132" s="1" t="s">
        <v>2131</v>
      </c>
    </row>
    <row r="2133" spans="1:1">
      <c r="A2133" s="1" t="s">
        <v>2132</v>
      </c>
    </row>
    <row r="2134" spans="1:1">
      <c r="A2134" s="1" t="s">
        <v>2133</v>
      </c>
    </row>
    <row r="2135" spans="1:1">
      <c r="A2135" s="1" t="s">
        <v>2134</v>
      </c>
    </row>
    <row r="2136" spans="1:1">
      <c r="A2136" s="1" t="s">
        <v>2135</v>
      </c>
    </row>
    <row r="2137" spans="1:1">
      <c r="A2137" s="1" t="s">
        <v>2136</v>
      </c>
    </row>
    <row r="2138" spans="1:1">
      <c r="A2138" s="1" t="s">
        <v>2137</v>
      </c>
    </row>
    <row r="2139" spans="1:1">
      <c r="A2139" s="1" t="s">
        <v>2138</v>
      </c>
    </row>
    <row r="2140" spans="1:1">
      <c r="A2140" s="1" t="s">
        <v>2139</v>
      </c>
    </row>
    <row r="2141" spans="1:1">
      <c r="A2141" s="1" t="s">
        <v>2140</v>
      </c>
    </row>
    <row r="2142" spans="1:1">
      <c r="A2142" s="1" t="s">
        <v>2141</v>
      </c>
    </row>
    <row r="2143" spans="1:1">
      <c r="A2143" s="1" t="s">
        <v>2142</v>
      </c>
    </row>
    <row r="2144" spans="1:1">
      <c r="A2144" s="1" t="s">
        <v>2143</v>
      </c>
    </row>
    <row r="2145" spans="1:1">
      <c r="A2145" s="1" t="s">
        <v>2144</v>
      </c>
    </row>
    <row r="2146" spans="1:1">
      <c r="A2146" s="1" t="s">
        <v>2145</v>
      </c>
    </row>
    <row r="2147" spans="1:1">
      <c r="A2147" s="1" t="s">
        <v>2146</v>
      </c>
    </row>
    <row r="2148" spans="1:1">
      <c r="A2148" s="1" t="s">
        <v>2147</v>
      </c>
    </row>
    <row r="2149" spans="1:1">
      <c r="A2149" s="1" t="s">
        <v>2148</v>
      </c>
    </row>
    <row r="2150" spans="1:1">
      <c r="A2150" s="1" t="s">
        <v>2149</v>
      </c>
    </row>
    <row r="2151" spans="1:1">
      <c r="A2151" s="1" t="s">
        <v>2150</v>
      </c>
    </row>
    <row r="2152" spans="1:1">
      <c r="A2152" s="1" t="s">
        <v>2151</v>
      </c>
    </row>
    <row r="2153" spans="1:1">
      <c r="A2153" s="1" t="s">
        <v>2152</v>
      </c>
    </row>
    <row r="2154" spans="1:1">
      <c r="A2154" s="1" t="s">
        <v>2153</v>
      </c>
    </row>
    <row r="2155" spans="1:1">
      <c r="A2155" s="1" t="s">
        <v>2154</v>
      </c>
    </row>
    <row r="2156" spans="1:1">
      <c r="A2156" s="1" t="s">
        <v>2155</v>
      </c>
    </row>
    <row r="2157" spans="1:1">
      <c r="A2157" s="1" t="s">
        <v>2156</v>
      </c>
    </row>
    <row r="2158" spans="1:1">
      <c r="A2158" s="1" t="s">
        <v>2157</v>
      </c>
    </row>
    <row r="2159" spans="1:1">
      <c r="A2159" s="1" t="s">
        <v>2158</v>
      </c>
    </row>
    <row r="2160" spans="1:1">
      <c r="A2160" s="1" t="s">
        <v>2159</v>
      </c>
    </row>
    <row r="2161" spans="1:1">
      <c r="A2161" s="1" t="s">
        <v>2160</v>
      </c>
    </row>
    <row r="2162" spans="1:1">
      <c r="A2162" s="1" t="s">
        <v>2161</v>
      </c>
    </row>
    <row r="2163" spans="1:1">
      <c r="A2163" s="1" t="s">
        <v>2162</v>
      </c>
    </row>
    <row r="2164" spans="1:1">
      <c r="A2164" s="1" t="s">
        <v>2163</v>
      </c>
    </row>
    <row r="2165" spans="1:1">
      <c r="A2165" s="1" t="s">
        <v>2164</v>
      </c>
    </row>
    <row r="2166" spans="1:1">
      <c r="A2166" s="1" t="s">
        <v>2165</v>
      </c>
    </row>
    <row r="2167" spans="1:1">
      <c r="A2167" s="1" t="s">
        <v>2166</v>
      </c>
    </row>
    <row r="2168" spans="1:1">
      <c r="A2168" s="1" t="s">
        <v>2167</v>
      </c>
    </row>
    <row r="2169" spans="1:1">
      <c r="A2169" s="1" t="s">
        <v>2168</v>
      </c>
    </row>
    <row r="2170" spans="1:1">
      <c r="A2170" s="1" t="s">
        <v>2169</v>
      </c>
    </row>
    <row r="2171" spans="1:1">
      <c r="A2171" s="1" t="s">
        <v>2170</v>
      </c>
    </row>
    <row r="2172" spans="1:1">
      <c r="A2172" s="1" t="s">
        <v>2171</v>
      </c>
    </row>
    <row r="2173" spans="1:1">
      <c r="A2173" s="1" t="s">
        <v>2172</v>
      </c>
    </row>
    <row r="2174" spans="1:1">
      <c r="A2174" s="1" t="s">
        <v>2173</v>
      </c>
    </row>
    <row r="2175" spans="1:1">
      <c r="A2175" s="1" t="s">
        <v>2174</v>
      </c>
    </row>
    <row r="2176" spans="1:1">
      <c r="A2176" s="1" t="s">
        <v>2175</v>
      </c>
    </row>
    <row r="2177" spans="1:1">
      <c r="A2177" s="1" t="s">
        <v>2176</v>
      </c>
    </row>
    <row r="2178" spans="1:1">
      <c r="A2178" s="1" t="s">
        <v>2177</v>
      </c>
    </row>
    <row r="2179" spans="1:1">
      <c r="A2179" s="1" t="s">
        <v>2178</v>
      </c>
    </row>
    <row r="2180" spans="1:1">
      <c r="A2180" s="1" t="s">
        <v>2179</v>
      </c>
    </row>
    <row r="2181" spans="1:1">
      <c r="A2181" s="1" t="s">
        <v>2180</v>
      </c>
    </row>
    <row r="2182" spans="1:1">
      <c r="A2182" s="1" t="s">
        <v>2181</v>
      </c>
    </row>
    <row r="2183" spans="1:1">
      <c r="A2183" s="1" t="s">
        <v>2182</v>
      </c>
    </row>
    <row r="2184" spans="1:1">
      <c r="A2184" s="1" t="s">
        <v>2183</v>
      </c>
    </row>
    <row r="2185" spans="1:1">
      <c r="A2185" s="1" t="s">
        <v>2184</v>
      </c>
    </row>
    <row r="2186" spans="1:1">
      <c r="A2186" s="1" t="s">
        <v>2185</v>
      </c>
    </row>
    <row r="2187" spans="1:1">
      <c r="A2187" s="1" t="s">
        <v>2186</v>
      </c>
    </row>
    <row r="2188" spans="1:1">
      <c r="A2188" s="1" t="s">
        <v>2187</v>
      </c>
    </row>
    <row r="2189" spans="1:1">
      <c r="A2189" s="1" t="s">
        <v>2188</v>
      </c>
    </row>
    <row r="2190" spans="1:1">
      <c r="A2190" s="1" t="s">
        <v>2189</v>
      </c>
    </row>
    <row r="2191" spans="1:1">
      <c r="A2191" s="1" t="s">
        <v>2190</v>
      </c>
    </row>
    <row r="2192" spans="1:1">
      <c r="A2192" s="1" t="s">
        <v>2191</v>
      </c>
    </row>
    <row r="2193" spans="1:1">
      <c r="A2193" s="1" t="s">
        <v>2192</v>
      </c>
    </row>
    <row r="2194" spans="1:1">
      <c r="A2194" s="1" t="s">
        <v>2193</v>
      </c>
    </row>
    <row r="2195" spans="1:1">
      <c r="A2195" s="1" t="s">
        <v>2194</v>
      </c>
    </row>
    <row r="2196" spans="1:1">
      <c r="A2196" s="1" t="s">
        <v>2195</v>
      </c>
    </row>
    <row r="2197" spans="1:1">
      <c r="A2197" s="1" t="s">
        <v>2196</v>
      </c>
    </row>
    <row r="2198" spans="1:1">
      <c r="A2198" s="1" t="s">
        <v>2197</v>
      </c>
    </row>
    <row r="2199" spans="1:1">
      <c r="A2199" s="1" t="s">
        <v>2198</v>
      </c>
    </row>
    <row r="2200" spans="1:1">
      <c r="A2200" s="1" t="s">
        <v>2199</v>
      </c>
    </row>
    <row r="2201" spans="1:1">
      <c r="A2201" s="1" t="s">
        <v>2200</v>
      </c>
    </row>
    <row r="2202" spans="1:1">
      <c r="A2202" s="1" t="s">
        <v>2201</v>
      </c>
    </row>
    <row r="2203" spans="1:1">
      <c r="A2203" s="1" t="s">
        <v>2202</v>
      </c>
    </row>
    <row r="2204" spans="1:1">
      <c r="A2204" s="1" t="s">
        <v>2203</v>
      </c>
    </row>
    <row r="2205" spans="1:1">
      <c r="A2205" s="1" t="s">
        <v>2204</v>
      </c>
    </row>
    <row r="2206" spans="1:1">
      <c r="A2206" s="1" t="s">
        <v>2205</v>
      </c>
    </row>
    <row r="2207" spans="1:1">
      <c r="A2207" s="1" t="s">
        <v>2206</v>
      </c>
    </row>
    <row r="2208" spans="1:1">
      <c r="A2208" s="1" t="s">
        <v>2207</v>
      </c>
    </row>
    <row r="2209" spans="1:1">
      <c r="A2209" s="1" t="s">
        <v>2208</v>
      </c>
    </row>
    <row r="2210" spans="1:1">
      <c r="A2210" s="1" t="s">
        <v>2209</v>
      </c>
    </row>
    <row r="2211" spans="1:1">
      <c r="A2211" s="1" t="s">
        <v>2210</v>
      </c>
    </row>
    <row r="2212" spans="1:1">
      <c r="A2212" s="1" t="s">
        <v>2211</v>
      </c>
    </row>
    <row r="2213" spans="1:1">
      <c r="A2213" s="1" t="s">
        <v>2212</v>
      </c>
    </row>
    <row r="2214" spans="1:1">
      <c r="A2214" s="1" t="s">
        <v>2213</v>
      </c>
    </row>
    <row r="2215" spans="1:1">
      <c r="A2215" s="1" t="s">
        <v>2214</v>
      </c>
    </row>
    <row r="2216" spans="1:1">
      <c r="A2216" s="1" t="s">
        <v>2215</v>
      </c>
    </row>
    <row r="2217" spans="1:1">
      <c r="A2217" s="1" t="s">
        <v>2216</v>
      </c>
    </row>
    <row r="2218" spans="1:1">
      <c r="A2218" s="1" t="s">
        <v>2217</v>
      </c>
    </row>
    <row r="2219" spans="1:1">
      <c r="A2219" s="1" t="s">
        <v>2218</v>
      </c>
    </row>
    <row r="2220" spans="1:1">
      <c r="A2220" s="1" t="s">
        <v>2219</v>
      </c>
    </row>
    <row r="2221" spans="1:1">
      <c r="A2221" s="1" t="s">
        <v>2220</v>
      </c>
    </row>
    <row r="2222" spans="1:1">
      <c r="A2222" s="1" t="s">
        <v>2221</v>
      </c>
    </row>
    <row r="2223" spans="1:1">
      <c r="A2223" s="1" t="s">
        <v>2222</v>
      </c>
    </row>
    <row r="2224" spans="1:1">
      <c r="A2224" s="1" t="s">
        <v>2223</v>
      </c>
    </row>
    <row r="2225" spans="1:1">
      <c r="A2225" s="1" t="s">
        <v>2224</v>
      </c>
    </row>
    <row r="2226" spans="1:1">
      <c r="A2226" s="1" t="s">
        <v>2225</v>
      </c>
    </row>
    <row r="2227" spans="1:1">
      <c r="A2227" s="1" t="s">
        <v>2226</v>
      </c>
    </row>
    <row r="2228" spans="1:1">
      <c r="A2228" s="1" t="s">
        <v>2227</v>
      </c>
    </row>
    <row r="2229" spans="1:1">
      <c r="A2229" s="1" t="s">
        <v>2228</v>
      </c>
    </row>
    <row r="2230" spans="1:1">
      <c r="A2230" s="1" t="s">
        <v>2229</v>
      </c>
    </row>
    <row r="2231" spans="1:1">
      <c r="A2231" s="1" t="s">
        <v>2230</v>
      </c>
    </row>
    <row r="2232" spans="1:1">
      <c r="A2232" s="1" t="s">
        <v>2231</v>
      </c>
    </row>
    <row r="2233" spans="1:1">
      <c r="A2233" s="1" t="s">
        <v>2232</v>
      </c>
    </row>
    <row r="2234" spans="1:1">
      <c r="A2234" s="1" t="s">
        <v>2233</v>
      </c>
    </row>
    <row r="2235" spans="1:1">
      <c r="A2235" s="1" t="s">
        <v>2234</v>
      </c>
    </row>
    <row r="2236" spans="1:1">
      <c r="A2236" s="1" t="s">
        <v>2235</v>
      </c>
    </row>
    <row r="2237" spans="1:1">
      <c r="A2237" s="1" t="s">
        <v>2236</v>
      </c>
    </row>
    <row r="2238" spans="1:1">
      <c r="A2238" s="1" t="s">
        <v>2237</v>
      </c>
    </row>
    <row r="2239" spans="1:1">
      <c r="A2239" s="1" t="s">
        <v>2238</v>
      </c>
    </row>
    <row r="2240" spans="1:1">
      <c r="A2240" s="1" t="s">
        <v>2239</v>
      </c>
    </row>
    <row r="2241" spans="1:1">
      <c r="A2241" s="1" t="s">
        <v>2240</v>
      </c>
    </row>
    <row r="2242" spans="1:1">
      <c r="A2242" s="1" t="s">
        <v>2241</v>
      </c>
    </row>
    <row r="2243" spans="1:1">
      <c r="A2243" s="1" t="s">
        <v>2242</v>
      </c>
    </row>
    <row r="2244" spans="1:1">
      <c r="A2244" s="1" t="s">
        <v>2243</v>
      </c>
    </row>
    <row r="2245" spans="1:1">
      <c r="A2245" s="1" t="s">
        <v>2244</v>
      </c>
    </row>
    <row r="2246" spans="1:1">
      <c r="A2246" s="1" t="s">
        <v>2245</v>
      </c>
    </row>
    <row r="2247" spans="1:1">
      <c r="A2247" s="1" t="s">
        <v>2246</v>
      </c>
    </row>
    <row r="2248" spans="1:1">
      <c r="A2248" s="1" t="s">
        <v>2247</v>
      </c>
    </row>
    <row r="2249" spans="1:1">
      <c r="A2249" s="1" t="s">
        <v>2248</v>
      </c>
    </row>
    <row r="2250" spans="1:1">
      <c r="A2250" s="1" t="s">
        <v>2249</v>
      </c>
    </row>
    <row r="2251" spans="1:1">
      <c r="A2251" s="1" t="s">
        <v>2250</v>
      </c>
    </row>
    <row r="2252" spans="1:1">
      <c r="A2252" s="1" t="s">
        <v>2251</v>
      </c>
    </row>
    <row r="2253" spans="1:1">
      <c r="A2253" s="1" t="s">
        <v>2252</v>
      </c>
    </row>
    <row r="2254" spans="1:1">
      <c r="A2254" s="1" t="s">
        <v>2253</v>
      </c>
    </row>
    <row r="2255" spans="1:1">
      <c r="A2255" s="1" t="s">
        <v>2254</v>
      </c>
    </row>
    <row r="2256" spans="1:1">
      <c r="A2256" s="1" t="s">
        <v>2255</v>
      </c>
    </row>
    <row r="2257" spans="1:1">
      <c r="A2257" s="1" t="s">
        <v>2256</v>
      </c>
    </row>
    <row r="2258" spans="1:1">
      <c r="A2258" s="1" t="s">
        <v>2257</v>
      </c>
    </row>
    <row r="2259" spans="1:1">
      <c r="A2259" s="1" t="s">
        <v>2258</v>
      </c>
    </row>
    <row r="2260" spans="1:1">
      <c r="A2260" s="1" t="s">
        <v>2259</v>
      </c>
    </row>
    <row r="2261" spans="1:1">
      <c r="A2261" s="1" t="s">
        <v>2260</v>
      </c>
    </row>
    <row r="2262" spans="1:1">
      <c r="A2262" s="1" t="s">
        <v>2261</v>
      </c>
    </row>
    <row r="2263" spans="1:1">
      <c r="A2263" s="1" t="s">
        <v>2262</v>
      </c>
    </row>
    <row r="2264" spans="1:1">
      <c r="A2264" s="1" t="s">
        <v>2263</v>
      </c>
    </row>
    <row r="2265" spans="1:1">
      <c r="A2265" s="1" t="s">
        <v>2264</v>
      </c>
    </row>
    <row r="2266" spans="1:1">
      <c r="A2266" s="1" t="s">
        <v>2265</v>
      </c>
    </row>
    <row r="2267" spans="1:1">
      <c r="A2267" s="1" t="s">
        <v>2266</v>
      </c>
    </row>
    <row r="2268" spans="1:1">
      <c r="A2268" s="1" t="s">
        <v>2267</v>
      </c>
    </row>
    <row r="2269" spans="1:1">
      <c r="A2269" s="1" t="s">
        <v>2268</v>
      </c>
    </row>
    <row r="2270" spans="1:1">
      <c r="A2270" s="1" t="s">
        <v>2269</v>
      </c>
    </row>
    <row r="2271" spans="1:1">
      <c r="A2271" s="1" t="s">
        <v>2270</v>
      </c>
    </row>
    <row r="2272" spans="1:1">
      <c r="A2272" s="1" t="s">
        <v>2271</v>
      </c>
    </row>
    <row r="2273" spans="1:1">
      <c r="A2273" s="1" t="s">
        <v>2272</v>
      </c>
    </row>
    <row r="2274" spans="1:1">
      <c r="A2274" s="1" t="s">
        <v>2273</v>
      </c>
    </row>
    <row r="2275" spans="1:1">
      <c r="A2275" s="1" t="s">
        <v>2274</v>
      </c>
    </row>
    <row r="2276" spans="1:1">
      <c r="A2276" s="1" t="s">
        <v>2275</v>
      </c>
    </row>
    <row r="2277" spans="1:1">
      <c r="A2277" s="1" t="s">
        <v>2276</v>
      </c>
    </row>
    <row r="2278" spans="1:1">
      <c r="A2278" s="1" t="s">
        <v>2277</v>
      </c>
    </row>
    <row r="2279" spans="1:1">
      <c r="A2279" s="1" t="s">
        <v>2278</v>
      </c>
    </row>
    <row r="2280" spans="1:1">
      <c r="A2280" s="1" t="s">
        <v>2279</v>
      </c>
    </row>
    <row r="2281" spans="1:1">
      <c r="A2281" s="1" t="s">
        <v>2280</v>
      </c>
    </row>
    <row r="2282" spans="1:1">
      <c r="A2282" s="1" t="s">
        <v>2281</v>
      </c>
    </row>
    <row r="2283" spans="1:1">
      <c r="A2283" s="1" t="s">
        <v>2282</v>
      </c>
    </row>
    <row r="2284" spans="1:1">
      <c r="A2284" s="1" t="s">
        <v>2283</v>
      </c>
    </row>
    <row r="2285" spans="1:1">
      <c r="A2285" s="1" t="s">
        <v>2284</v>
      </c>
    </row>
    <row r="2286" spans="1:1">
      <c r="A2286" s="1" t="s">
        <v>2285</v>
      </c>
    </row>
    <row r="2287" spans="1:1">
      <c r="A2287" s="1" t="s">
        <v>2286</v>
      </c>
    </row>
    <row r="2288" spans="1:1">
      <c r="A2288" s="1" t="s">
        <v>2287</v>
      </c>
    </row>
    <row r="2289" spans="1:1">
      <c r="A2289" s="1" t="s">
        <v>2288</v>
      </c>
    </row>
    <row r="2290" spans="1:1">
      <c r="A2290" s="1" t="s">
        <v>2289</v>
      </c>
    </row>
    <row r="2291" spans="1:1">
      <c r="A2291" s="1" t="s">
        <v>2290</v>
      </c>
    </row>
    <row r="2292" spans="1:1">
      <c r="A2292" s="1" t="s">
        <v>2291</v>
      </c>
    </row>
    <row r="2293" spans="1:1">
      <c r="A2293" s="1" t="s">
        <v>2292</v>
      </c>
    </row>
    <row r="2294" spans="1:1">
      <c r="A2294" s="1" t="s">
        <v>2293</v>
      </c>
    </row>
    <row r="2295" spans="1:1">
      <c r="A2295" s="1" t="s">
        <v>2294</v>
      </c>
    </row>
    <row r="2296" spans="1:1">
      <c r="A2296" s="1" t="s">
        <v>2295</v>
      </c>
    </row>
    <row r="2297" spans="1:1">
      <c r="A2297" s="1" t="s">
        <v>2296</v>
      </c>
    </row>
    <row r="2298" spans="1:1">
      <c r="A2298" s="1" t="s">
        <v>2297</v>
      </c>
    </row>
    <row r="2299" spans="1:1">
      <c r="A2299" s="1" t="s">
        <v>2298</v>
      </c>
    </row>
    <row r="2300" spans="1:1">
      <c r="A2300" s="1" t="s">
        <v>2299</v>
      </c>
    </row>
    <row r="2301" spans="1:1">
      <c r="A2301" s="1" t="s">
        <v>2300</v>
      </c>
    </row>
    <row r="2302" spans="1:1">
      <c r="A2302" s="1" t="s">
        <v>2301</v>
      </c>
    </row>
    <row r="2303" spans="1:1">
      <c r="A2303" s="1" t="s">
        <v>2302</v>
      </c>
    </row>
    <row r="2304" spans="1:1">
      <c r="A2304" s="1" t="s">
        <v>2303</v>
      </c>
    </row>
    <row r="2305" spans="1:1">
      <c r="A2305" s="1" t="s">
        <v>2304</v>
      </c>
    </row>
    <row r="2306" spans="1:1">
      <c r="A2306" s="1" t="s">
        <v>2305</v>
      </c>
    </row>
    <row r="2307" spans="1:1">
      <c r="A2307" s="1" t="s">
        <v>2306</v>
      </c>
    </row>
    <row r="2308" spans="1:1">
      <c r="A2308" s="1" t="s">
        <v>2307</v>
      </c>
    </row>
    <row r="2309" spans="1:1">
      <c r="A2309" s="1" t="s">
        <v>2308</v>
      </c>
    </row>
    <row r="2310" spans="1:1">
      <c r="A2310" s="1" t="s">
        <v>2309</v>
      </c>
    </row>
    <row r="2311" spans="1:1">
      <c r="A2311" s="1" t="s">
        <v>2310</v>
      </c>
    </row>
    <row r="2312" spans="1:1">
      <c r="A2312" s="1" t="s">
        <v>2311</v>
      </c>
    </row>
    <row r="2313" spans="1:1">
      <c r="A2313" s="1" t="s">
        <v>2312</v>
      </c>
    </row>
    <row r="2314" spans="1:1">
      <c r="A2314" s="1" t="s">
        <v>2313</v>
      </c>
    </row>
    <row r="2315" spans="1:1">
      <c r="A2315" s="1" t="s">
        <v>2314</v>
      </c>
    </row>
    <row r="2316" spans="1:1">
      <c r="A2316" s="1" t="s">
        <v>2315</v>
      </c>
    </row>
    <row r="2317" spans="1:1">
      <c r="A2317" s="1" t="s">
        <v>2316</v>
      </c>
    </row>
    <row r="2318" spans="1:1">
      <c r="A2318" s="1" t="s">
        <v>2317</v>
      </c>
    </row>
    <row r="2319" spans="1:1">
      <c r="A2319" s="1" t="s">
        <v>2318</v>
      </c>
    </row>
    <row r="2320" spans="1:1">
      <c r="A2320" s="1" t="s">
        <v>2319</v>
      </c>
    </row>
    <row r="2321" spans="1:1">
      <c r="A2321" s="1" t="s">
        <v>2320</v>
      </c>
    </row>
    <row r="2322" spans="1:1">
      <c r="A2322" s="1" t="s">
        <v>2321</v>
      </c>
    </row>
    <row r="2323" spans="1:1">
      <c r="A2323" s="1" t="s">
        <v>2322</v>
      </c>
    </row>
    <row r="2324" spans="1:1">
      <c r="A2324" s="1" t="s">
        <v>2323</v>
      </c>
    </row>
    <row r="2325" spans="1:1">
      <c r="A2325" s="1" t="s">
        <v>2324</v>
      </c>
    </row>
    <row r="2326" spans="1:1">
      <c r="A2326" s="1" t="s">
        <v>2325</v>
      </c>
    </row>
    <row r="2327" spans="1:1">
      <c r="A2327" s="1" t="s">
        <v>2326</v>
      </c>
    </row>
    <row r="2328" spans="1:1">
      <c r="A2328" s="1" t="s">
        <v>2327</v>
      </c>
    </row>
    <row r="2329" spans="1:1">
      <c r="A2329" s="1" t="s">
        <v>2328</v>
      </c>
    </row>
    <row r="2330" spans="1:1">
      <c r="A2330" s="1" t="s">
        <v>2329</v>
      </c>
    </row>
    <row r="2331" spans="1:1">
      <c r="A2331" s="1" t="s">
        <v>2330</v>
      </c>
    </row>
    <row r="2332" spans="1:1">
      <c r="A2332" s="1" t="s">
        <v>2331</v>
      </c>
    </row>
    <row r="2333" spans="1:1">
      <c r="A2333" s="1" t="s">
        <v>2332</v>
      </c>
    </row>
    <row r="2334" spans="1:1">
      <c r="A2334" s="1" t="s">
        <v>2333</v>
      </c>
    </row>
    <row r="2335" spans="1:1">
      <c r="A2335" s="1" t="s">
        <v>2334</v>
      </c>
    </row>
    <row r="2336" spans="1:1">
      <c r="A2336" s="1" t="s">
        <v>2335</v>
      </c>
    </row>
    <row r="2337" spans="1:1">
      <c r="A2337" s="1" t="s">
        <v>2336</v>
      </c>
    </row>
    <row r="2338" spans="1:1">
      <c r="A2338" s="1" t="s">
        <v>2337</v>
      </c>
    </row>
    <row r="2339" spans="1:1">
      <c r="A2339" s="1" t="s">
        <v>2338</v>
      </c>
    </row>
    <row r="2340" spans="1:1">
      <c r="A2340" s="1" t="s">
        <v>2339</v>
      </c>
    </row>
    <row r="2341" spans="1:1">
      <c r="A2341" s="1" t="s">
        <v>2340</v>
      </c>
    </row>
    <row r="2342" spans="1:1">
      <c r="A2342" s="1" t="s">
        <v>2341</v>
      </c>
    </row>
    <row r="2343" spans="1:1">
      <c r="A2343" s="1" t="s">
        <v>2342</v>
      </c>
    </row>
    <row r="2344" spans="1:1">
      <c r="A2344" s="1" t="s">
        <v>2343</v>
      </c>
    </row>
    <row r="2345" spans="1:1">
      <c r="A2345" s="1" t="s">
        <v>2344</v>
      </c>
    </row>
    <row r="2346" spans="1:1">
      <c r="A2346" s="1" t="s">
        <v>2345</v>
      </c>
    </row>
    <row r="2347" spans="1:1">
      <c r="A2347" s="1" t="s">
        <v>2346</v>
      </c>
    </row>
    <row r="2348" spans="1:1">
      <c r="A2348" s="1" t="s">
        <v>2347</v>
      </c>
    </row>
    <row r="2349" spans="1:1">
      <c r="A2349" s="1" t="s">
        <v>2348</v>
      </c>
    </row>
    <row r="2350" spans="1:1">
      <c r="A2350" s="1" t="s">
        <v>2349</v>
      </c>
    </row>
    <row r="2351" spans="1:1">
      <c r="A2351" s="1" t="s">
        <v>2350</v>
      </c>
    </row>
    <row r="2352" spans="1:1">
      <c r="A2352" s="1" t="s">
        <v>2351</v>
      </c>
    </row>
    <row r="2353" spans="1:1">
      <c r="A2353" s="1" t="s">
        <v>2352</v>
      </c>
    </row>
    <row r="2354" spans="1:1">
      <c r="A2354" s="1" t="s">
        <v>2353</v>
      </c>
    </row>
    <row r="2355" spans="1:1">
      <c r="A2355" s="1" t="s">
        <v>2354</v>
      </c>
    </row>
    <row r="2356" spans="1:1">
      <c r="A2356" s="1" t="s">
        <v>2355</v>
      </c>
    </row>
    <row r="2357" spans="1:1">
      <c r="A2357" s="1" t="s">
        <v>2356</v>
      </c>
    </row>
    <row r="2358" spans="1:1">
      <c r="A2358" s="1" t="s">
        <v>2357</v>
      </c>
    </row>
    <row r="2359" spans="1:1">
      <c r="A2359" s="1" t="s">
        <v>2358</v>
      </c>
    </row>
    <row r="2360" spans="1:1">
      <c r="A2360" s="1" t="s">
        <v>2359</v>
      </c>
    </row>
    <row r="2361" spans="1:1">
      <c r="A2361" s="1" t="s">
        <v>2360</v>
      </c>
    </row>
    <row r="2362" spans="1:1">
      <c r="A2362" s="1" t="s">
        <v>2361</v>
      </c>
    </row>
    <row r="2363" spans="1:1">
      <c r="A2363" s="1" t="s">
        <v>2362</v>
      </c>
    </row>
    <row r="2364" spans="1:1">
      <c r="A2364" s="1" t="s">
        <v>2363</v>
      </c>
    </row>
    <row r="2365" spans="1:1">
      <c r="A2365" s="1" t="s">
        <v>2364</v>
      </c>
    </row>
    <row r="2366" spans="1:1">
      <c r="A2366" s="1" t="s">
        <v>2365</v>
      </c>
    </row>
    <row r="2367" spans="1:1">
      <c r="A2367" s="1" t="s">
        <v>2366</v>
      </c>
    </row>
    <row r="2368" spans="1:1">
      <c r="A2368" s="1" t="s">
        <v>2367</v>
      </c>
    </row>
    <row r="2369" spans="1:1">
      <c r="A2369" s="1" t="s">
        <v>2368</v>
      </c>
    </row>
    <row r="2370" spans="1:1">
      <c r="A2370" s="1" t="s">
        <v>2369</v>
      </c>
    </row>
    <row r="2371" spans="1:1">
      <c r="A2371" s="1" t="s">
        <v>2370</v>
      </c>
    </row>
    <row r="2372" spans="1:1">
      <c r="A2372" s="1" t="s">
        <v>2371</v>
      </c>
    </row>
    <row r="2373" spans="1:1">
      <c r="A2373" s="1" t="s">
        <v>2372</v>
      </c>
    </row>
    <row r="2374" spans="1:1">
      <c r="A2374" s="1" t="s">
        <v>2373</v>
      </c>
    </row>
    <row r="2375" spans="1:1">
      <c r="A2375" s="1" t="s">
        <v>2374</v>
      </c>
    </row>
    <row r="2376" spans="1:1">
      <c r="A2376" s="1" t="s">
        <v>2375</v>
      </c>
    </row>
    <row r="2377" spans="1:1">
      <c r="A2377" s="1" t="s">
        <v>2376</v>
      </c>
    </row>
    <row r="2378" spans="1:1">
      <c r="A2378" s="1" t="s">
        <v>2377</v>
      </c>
    </row>
    <row r="2379" spans="1:1">
      <c r="A2379" s="1" t="s">
        <v>2378</v>
      </c>
    </row>
    <row r="2380" spans="1:1">
      <c r="A2380" s="1" t="s">
        <v>2379</v>
      </c>
    </row>
    <row r="2381" spans="1:1">
      <c r="A2381" s="1" t="s">
        <v>2380</v>
      </c>
    </row>
    <row r="2382" spans="1:1">
      <c r="A2382" s="1" t="s">
        <v>2381</v>
      </c>
    </row>
    <row r="2383" spans="1:1">
      <c r="A2383" s="1" t="s">
        <v>2382</v>
      </c>
    </row>
    <row r="2384" spans="1:1">
      <c r="A2384" s="1" t="s">
        <v>2383</v>
      </c>
    </row>
    <row r="2385" spans="1:1">
      <c r="A2385" s="1" t="s">
        <v>2384</v>
      </c>
    </row>
    <row r="2386" spans="1:1">
      <c r="A2386" s="1" t="s">
        <v>2385</v>
      </c>
    </row>
    <row r="2387" spans="1:1">
      <c r="A2387" s="1" t="s">
        <v>2386</v>
      </c>
    </row>
    <row r="2388" spans="1:1">
      <c r="A2388" s="1" t="s">
        <v>2387</v>
      </c>
    </row>
    <row r="2389" spans="1:1">
      <c r="A2389" s="1" t="s">
        <v>2388</v>
      </c>
    </row>
    <row r="2390" spans="1:1">
      <c r="A2390" s="1" t="s">
        <v>2389</v>
      </c>
    </row>
    <row r="2391" spans="1:1">
      <c r="A2391" s="1" t="s">
        <v>2390</v>
      </c>
    </row>
    <row r="2392" spans="1:1">
      <c r="A2392" s="1" t="s">
        <v>2391</v>
      </c>
    </row>
    <row r="2393" spans="1:1">
      <c r="A2393" s="1" t="s">
        <v>2392</v>
      </c>
    </row>
    <row r="2394" spans="1:1">
      <c r="A2394" s="1" t="s">
        <v>2393</v>
      </c>
    </row>
    <row r="2395" spans="1:1">
      <c r="A2395" s="1" t="s">
        <v>2394</v>
      </c>
    </row>
    <row r="2396" spans="1:1">
      <c r="A2396" s="1" t="s">
        <v>2395</v>
      </c>
    </row>
    <row r="2397" spans="1:1">
      <c r="A2397" s="1" t="s">
        <v>2396</v>
      </c>
    </row>
    <row r="2398" spans="1:1">
      <c r="A2398" s="1" t="s">
        <v>2397</v>
      </c>
    </row>
    <row r="2399" spans="1:1">
      <c r="A2399" s="1" t="s">
        <v>2398</v>
      </c>
    </row>
    <row r="2400" spans="1:1">
      <c r="A2400" s="1" t="s">
        <v>2399</v>
      </c>
    </row>
    <row r="2401" spans="1:1">
      <c r="A2401" s="1" t="s">
        <v>2400</v>
      </c>
    </row>
    <row r="2402" spans="1:1">
      <c r="A2402" s="1" t="s">
        <v>2401</v>
      </c>
    </row>
    <row r="2403" spans="1:1">
      <c r="A2403" s="1" t="s">
        <v>2402</v>
      </c>
    </row>
    <row r="2404" spans="1:1">
      <c r="A2404" s="1" t="s">
        <v>2403</v>
      </c>
    </row>
    <row r="2405" spans="1:1">
      <c r="A2405" s="1" t="s">
        <v>2404</v>
      </c>
    </row>
    <row r="2406" spans="1:1">
      <c r="A2406" s="1" t="s">
        <v>2405</v>
      </c>
    </row>
    <row r="2407" spans="1:1">
      <c r="A2407" s="1" t="s">
        <v>2406</v>
      </c>
    </row>
    <row r="2408" spans="1:1">
      <c r="A2408" s="1" t="s">
        <v>2407</v>
      </c>
    </row>
    <row r="2409" spans="1:1">
      <c r="A2409" s="1" t="s">
        <v>2408</v>
      </c>
    </row>
    <row r="2410" spans="1:1">
      <c r="A2410" s="1" t="s">
        <v>2409</v>
      </c>
    </row>
    <row r="2411" spans="1:1">
      <c r="A2411" s="1" t="s">
        <v>2410</v>
      </c>
    </row>
    <row r="2412" spans="1:1">
      <c r="A2412" s="1" t="s">
        <v>2411</v>
      </c>
    </row>
    <row r="2413" spans="1:1">
      <c r="A2413" s="1" t="s">
        <v>2412</v>
      </c>
    </row>
    <row r="2414" spans="1:1">
      <c r="A2414" s="1" t="s">
        <v>2413</v>
      </c>
    </row>
    <row r="2415" spans="1:1">
      <c r="A2415" s="1" t="s">
        <v>2414</v>
      </c>
    </row>
    <row r="2416" spans="1:1">
      <c r="A2416" s="1" t="s">
        <v>2415</v>
      </c>
    </row>
    <row r="2417" spans="1:1">
      <c r="A2417" s="1" t="s">
        <v>2416</v>
      </c>
    </row>
    <row r="2418" spans="1:1">
      <c r="A2418" s="1" t="s">
        <v>2417</v>
      </c>
    </row>
    <row r="2419" spans="1:1">
      <c r="A2419" s="1" t="s">
        <v>2418</v>
      </c>
    </row>
    <row r="2420" spans="1:1">
      <c r="A2420" s="1" t="s">
        <v>2419</v>
      </c>
    </row>
    <row r="2421" spans="1:1">
      <c r="A2421" s="1" t="s">
        <v>2420</v>
      </c>
    </row>
    <row r="2422" spans="1:1">
      <c r="A2422" s="1" t="s">
        <v>2421</v>
      </c>
    </row>
    <row r="2423" spans="1:1">
      <c r="A2423" s="1" t="s">
        <v>2422</v>
      </c>
    </row>
    <row r="2424" spans="1:1">
      <c r="A2424" s="1" t="s">
        <v>2423</v>
      </c>
    </row>
    <row r="2425" spans="1:1">
      <c r="A2425" s="1" t="s">
        <v>2424</v>
      </c>
    </row>
    <row r="2426" spans="1:1">
      <c r="A2426" s="1" t="s">
        <v>2425</v>
      </c>
    </row>
    <row r="2427" spans="1:1">
      <c r="A2427" s="1" t="s">
        <v>2426</v>
      </c>
    </row>
    <row r="2428" spans="1:1">
      <c r="A2428" s="1" t="s">
        <v>2427</v>
      </c>
    </row>
    <row r="2429" spans="1:1">
      <c r="A2429" s="1" t="s">
        <v>2428</v>
      </c>
    </row>
    <row r="2430" spans="1:1">
      <c r="A2430" s="1" t="s">
        <v>2429</v>
      </c>
    </row>
    <row r="2431" spans="1:1">
      <c r="A2431" s="1" t="s">
        <v>2430</v>
      </c>
    </row>
    <row r="2432" spans="1:1">
      <c r="A2432" s="1" t="s">
        <v>2431</v>
      </c>
    </row>
    <row r="2433" spans="1:1">
      <c r="A2433" s="1" t="s">
        <v>2432</v>
      </c>
    </row>
    <row r="2434" spans="1:1">
      <c r="A2434" s="1" t="s">
        <v>2433</v>
      </c>
    </row>
    <row r="2435" spans="1:1">
      <c r="A2435" s="1" t="s">
        <v>2434</v>
      </c>
    </row>
    <row r="2436" spans="1:1">
      <c r="A2436" s="1" t="s">
        <v>2435</v>
      </c>
    </row>
    <row r="2437" spans="1:1">
      <c r="A2437" s="1" t="s">
        <v>2436</v>
      </c>
    </row>
    <row r="2438" spans="1:1">
      <c r="A2438" s="1" t="s">
        <v>2437</v>
      </c>
    </row>
    <row r="2439" spans="1:1">
      <c r="A2439" s="1" t="s">
        <v>2438</v>
      </c>
    </row>
    <row r="2440" spans="1:1">
      <c r="A2440" s="1" t="s">
        <v>2439</v>
      </c>
    </row>
    <row r="2441" spans="1:1">
      <c r="A2441" s="1" t="s">
        <v>2440</v>
      </c>
    </row>
    <row r="2442" spans="1:1">
      <c r="A2442" s="1" t="s">
        <v>2441</v>
      </c>
    </row>
    <row r="2443" spans="1:1">
      <c r="A2443" s="1" t="s">
        <v>2442</v>
      </c>
    </row>
    <row r="2444" spans="1:1">
      <c r="A2444" s="1" t="s">
        <v>2443</v>
      </c>
    </row>
    <row r="2445" spans="1:1">
      <c r="A2445" s="1" t="s">
        <v>2444</v>
      </c>
    </row>
    <row r="2446" spans="1:1">
      <c r="A2446" s="1" t="s">
        <v>2445</v>
      </c>
    </row>
    <row r="2447" spans="1:1">
      <c r="A2447" s="1" t="s">
        <v>2446</v>
      </c>
    </row>
    <row r="2448" spans="1:1">
      <c r="A2448" s="1" t="s">
        <v>2447</v>
      </c>
    </row>
    <row r="2449" spans="1:1">
      <c r="A2449" s="1" t="s">
        <v>2448</v>
      </c>
    </row>
    <row r="2450" spans="1:1">
      <c r="A2450" s="1" t="s">
        <v>2449</v>
      </c>
    </row>
    <row r="2451" spans="1:1">
      <c r="A2451" s="1" t="s">
        <v>2450</v>
      </c>
    </row>
    <row r="2452" spans="1:1">
      <c r="A2452" s="1" t="s">
        <v>2451</v>
      </c>
    </row>
    <row r="2453" spans="1:1">
      <c r="A2453" s="1" t="s">
        <v>2452</v>
      </c>
    </row>
    <row r="2454" spans="1:1">
      <c r="A2454" s="1" t="s">
        <v>2453</v>
      </c>
    </row>
    <row r="2455" spans="1:1">
      <c r="A2455" s="1" t="s">
        <v>2454</v>
      </c>
    </row>
    <row r="2456" spans="1:1">
      <c r="A2456" s="1" t="s">
        <v>2455</v>
      </c>
    </row>
    <row r="2457" spans="1:1">
      <c r="A2457" s="1" t="s">
        <v>2456</v>
      </c>
    </row>
    <row r="2458" spans="1:1">
      <c r="A2458" s="1" t="s">
        <v>2457</v>
      </c>
    </row>
    <row r="2459" spans="1:1">
      <c r="A2459" s="1" t="s">
        <v>2458</v>
      </c>
    </row>
    <row r="2460" spans="1:1">
      <c r="A2460" s="1" t="s">
        <v>2459</v>
      </c>
    </row>
    <row r="2461" spans="1:1">
      <c r="A2461" s="1" t="s">
        <v>2460</v>
      </c>
    </row>
    <row r="2462" spans="1:1">
      <c r="A2462" s="1" t="s">
        <v>2461</v>
      </c>
    </row>
    <row r="2463" spans="1:1">
      <c r="A2463" s="1" t="s">
        <v>2462</v>
      </c>
    </row>
    <row r="2464" spans="1:1">
      <c r="A2464" s="1" t="s">
        <v>2463</v>
      </c>
    </row>
    <row r="2465" spans="1:1">
      <c r="A2465" s="1" t="s">
        <v>2464</v>
      </c>
    </row>
    <row r="2466" spans="1:1">
      <c r="A2466" s="1" t="s">
        <v>2465</v>
      </c>
    </row>
    <row r="2467" spans="1:1">
      <c r="A2467" s="1" t="s">
        <v>2466</v>
      </c>
    </row>
    <row r="2468" spans="1:1">
      <c r="A2468" s="1" t="s">
        <v>2467</v>
      </c>
    </row>
    <row r="2469" spans="1:1">
      <c r="A2469" s="1" t="s">
        <v>2468</v>
      </c>
    </row>
    <row r="2470" spans="1:1">
      <c r="A2470" s="1" t="s">
        <v>2469</v>
      </c>
    </row>
    <row r="2471" spans="1:1">
      <c r="A2471" s="1" t="s">
        <v>2470</v>
      </c>
    </row>
    <row r="2472" spans="1:1">
      <c r="A2472" s="1" t="s">
        <v>2471</v>
      </c>
    </row>
    <row r="2473" spans="1:1">
      <c r="A2473" s="1" t="s">
        <v>2472</v>
      </c>
    </row>
    <row r="2474" spans="1:1">
      <c r="A2474" s="1" t="s">
        <v>2473</v>
      </c>
    </row>
    <row r="2475" spans="1:1">
      <c r="A2475" s="1" t="s">
        <v>2474</v>
      </c>
    </row>
    <row r="2476" spans="1:1">
      <c r="A2476" s="1" t="s">
        <v>2475</v>
      </c>
    </row>
    <row r="2477" spans="1:1">
      <c r="A2477" s="1" t="s">
        <v>2476</v>
      </c>
    </row>
    <row r="2478" spans="1:1">
      <c r="A2478" s="1" t="s">
        <v>2477</v>
      </c>
    </row>
    <row r="2479" spans="1:1">
      <c r="A2479" s="1" t="s">
        <v>2478</v>
      </c>
    </row>
    <row r="2480" spans="1:1">
      <c r="A2480" s="1" t="s">
        <v>2479</v>
      </c>
    </row>
    <row r="2481" spans="1:1">
      <c r="A2481" s="1" t="s">
        <v>2480</v>
      </c>
    </row>
    <row r="2482" spans="1:1">
      <c r="A2482" s="1" t="s">
        <v>2481</v>
      </c>
    </row>
    <row r="2483" spans="1:1">
      <c r="A2483" s="1" t="s">
        <v>2482</v>
      </c>
    </row>
    <row r="2484" spans="1:1">
      <c r="A2484" s="1" t="s">
        <v>2483</v>
      </c>
    </row>
    <row r="2485" spans="1:1">
      <c r="A2485" s="1" t="s">
        <v>2484</v>
      </c>
    </row>
    <row r="2486" spans="1:1">
      <c r="A2486" s="1" t="s">
        <v>2485</v>
      </c>
    </row>
    <row r="2487" spans="1:1">
      <c r="A2487" s="1" t="s">
        <v>2486</v>
      </c>
    </row>
    <row r="2488" spans="1:1">
      <c r="A2488" s="1" t="s">
        <v>2487</v>
      </c>
    </row>
    <row r="2489" spans="1:1">
      <c r="A2489" s="1" t="s">
        <v>2488</v>
      </c>
    </row>
    <row r="2490" spans="1:1">
      <c r="A2490" s="1" t="s">
        <v>2489</v>
      </c>
    </row>
    <row r="2491" spans="1:1">
      <c r="A2491" s="1" t="s">
        <v>2490</v>
      </c>
    </row>
    <row r="2492" spans="1:1">
      <c r="A2492" s="1" t="s">
        <v>2491</v>
      </c>
    </row>
    <row r="2493" spans="1:1">
      <c r="A2493" s="1" t="s">
        <v>2492</v>
      </c>
    </row>
    <row r="2494" spans="1:1">
      <c r="A2494" s="1" t="s">
        <v>2493</v>
      </c>
    </row>
    <row r="2495" spans="1:1">
      <c r="A2495" s="1" t="s">
        <v>2494</v>
      </c>
    </row>
    <row r="2496" spans="1:1">
      <c r="A2496" s="1" t="s">
        <v>2495</v>
      </c>
    </row>
    <row r="2497" spans="1:1">
      <c r="A2497" s="1" t="s">
        <v>2496</v>
      </c>
    </row>
    <row r="2498" spans="1:1">
      <c r="A2498" s="1" t="s">
        <v>2497</v>
      </c>
    </row>
    <row r="2499" spans="1:1">
      <c r="A2499" s="1" t="s">
        <v>2498</v>
      </c>
    </row>
    <row r="2500" spans="1:1">
      <c r="A2500" s="1" t="s">
        <v>2499</v>
      </c>
    </row>
    <row r="2501" spans="1:1">
      <c r="A2501" s="1" t="s">
        <v>2500</v>
      </c>
    </row>
    <row r="2502" spans="1:1">
      <c r="A2502" s="1" t="s">
        <v>2501</v>
      </c>
    </row>
    <row r="2503" spans="1:1">
      <c r="A2503" s="1" t="s">
        <v>2502</v>
      </c>
    </row>
    <row r="2504" spans="1:1">
      <c r="A2504" s="1" t="s">
        <v>2503</v>
      </c>
    </row>
    <row r="2505" spans="1:1">
      <c r="A2505" s="1" t="s">
        <v>2504</v>
      </c>
    </row>
    <row r="2506" spans="1:1">
      <c r="A2506" s="1" t="s">
        <v>2505</v>
      </c>
    </row>
    <row r="2507" spans="1:1">
      <c r="A2507" s="1" t="s">
        <v>2506</v>
      </c>
    </row>
    <row r="2508" spans="1:1">
      <c r="A2508" s="1" t="s">
        <v>2507</v>
      </c>
    </row>
    <row r="2509" spans="1:1">
      <c r="A2509" s="1" t="s">
        <v>2508</v>
      </c>
    </row>
    <row r="2510" spans="1:1">
      <c r="A2510" s="1" t="s">
        <v>2509</v>
      </c>
    </row>
    <row r="2511" spans="1:1">
      <c r="A2511" s="1" t="s">
        <v>2510</v>
      </c>
    </row>
    <row r="2512" spans="1:1">
      <c r="A2512" s="1" t="s">
        <v>2511</v>
      </c>
    </row>
    <row r="2513" spans="1:1">
      <c r="A2513" s="1" t="s">
        <v>2512</v>
      </c>
    </row>
    <row r="2514" spans="1:1">
      <c r="A2514" s="1" t="s">
        <v>2513</v>
      </c>
    </row>
    <row r="2515" spans="1:1">
      <c r="A2515" s="1" t="s">
        <v>2514</v>
      </c>
    </row>
    <row r="2516" spans="1:1">
      <c r="A2516" s="1" t="s">
        <v>2515</v>
      </c>
    </row>
    <row r="2517" spans="1:1">
      <c r="A2517" s="1" t="s">
        <v>2516</v>
      </c>
    </row>
    <row r="2518" spans="1:1">
      <c r="A2518" s="1" t="s">
        <v>2517</v>
      </c>
    </row>
    <row r="2519" spans="1:1">
      <c r="A2519" s="1" t="s">
        <v>2518</v>
      </c>
    </row>
    <row r="2520" spans="1:1">
      <c r="A2520" s="1" t="s">
        <v>2519</v>
      </c>
    </row>
    <row r="2521" spans="1:1">
      <c r="A2521" s="1" t="s">
        <v>2520</v>
      </c>
    </row>
    <row r="2522" spans="1:1">
      <c r="A2522" s="1" t="s">
        <v>2521</v>
      </c>
    </row>
    <row r="2523" spans="1:1">
      <c r="A2523" s="1" t="s">
        <v>2522</v>
      </c>
    </row>
    <row r="2524" spans="1:1">
      <c r="A2524" s="1" t="s">
        <v>2523</v>
      </c>
    </row>
    <row r="2525" spans="1:1">
      <c r="A2525" s="1" t="s">
        <v>2524</v>
      </c>
    </row>
    <row r="2526" spans="1:1">
      <c r="A2526" s="1" t="s">
        <v>2525</v>
      </c>
    </row>
    <row r="2527" spans="1:1">
      <c r="A2527" s="1" t="s">
        <v>2526</v>
      </c>
    </row>
    <row r="2528" spans="1:1">
      <c r="A2528" s="1" t="s">
        <v>2527</v>
      </c>
    </row>
    <row r="2529" spans="1:1">
      <c r="A2529" s="1" t="s">
        <v>2528</v>
      </c>
    </row>
    <row r="2530" spans="1:1">
      <c r="A2530" s="1" t="s">
        <v>2529</v>
      </c>
    </row>
    <row r="2531" spans="1:1">
      <c r="A2531" s="1" t="s">
        <v>2530</v>
      </c>
    </row>
    <row r="2532" spans="1:1">
      <c r="A2532" s="1" t="s">
        <v>2531</v>
      </c>
    </row>
    <row r="2533" spans="1:1">
      <c r="A2533" s="1" t="s">
        <v>2532</v>
      </c>
    </row>
    <row r="2534" spans="1:1">
      <c r="A2534" s="1" t="s">
        <v>2533</v>
      </c>
    </row>
    <row r="2535" spans="1:1">
      <c r="A2535" s="1" t="s">
        <v>2534</v>
      </c>
    </row>
    <row r="2536" spans="1:1">
      <c r="A2536" s="1" t="s">
        <v>2535</v>
      </c>
    </row>
    <row r="2537" spans="1:1">
      <c r="A2537" s="1" t="s">
        <v>2536</v>
      </c>
    </row>
    <row r="2538" spans="1:1">
      <c r="A2538" s="1" t="s">
        <v>2537</v>
      </c>
    </row>
    <row r="2539" spans="1:1">
      <c r="A2539" s="1" t="s">
        <v>2538</v>
      </c>
    </row>
    <row r="2540" spans="1:1">
      <c r="A2540" s="1" t="s">
        <v>2539</v>
      </c>
    </row>
    <row r="2541" spans="1:1">
      <c r="A2541" s="1" t="s">
        <v>2540</v>
      </c>
    </row>
    <row r="2542" spans="1:1">
      <c r="A2542" s="1" t="s">
        <v>2541</v>
      </c>
    </row>
    <row r="2543" spans="1:1">
      <c r="A2543" s="1" t="s">
        <v>2542</v>
      </c>
    </row>
    <row r="2544" spans="1:1">
      <c r="A2544" s="1" t="s">
        <v>2543</v>
      </c>
    </row>
    <row r="2545" spans="1:1">
      <c r="A2545" s="1" t="s">
        <v>2544</v>
      </c>
    </row>
    <row r="2546" spans="1:1">
      <c r="A2546" s="1" t="s">
        <v>2545</v>
      </c>
    </row>
    <row r="2547" spans="1:1">
      <c r="A2547" s="1" t="s">
        <v>2546</v>
      </c>
    </row>
    <row r="2548" spans="1:1">
      <c r="A2548" s="1" t="s">
        <v>2547</v>
      </c>
    </row>
    <row r="2549" spans="1:1">
      <c r="A2549" s="1" t="s">
        <v>2548</v>
      </c>
    </row>
    <row r="2550" spans="1:1">
      <c r="A2550" s="1" t="s">
        <v>2549</v>
      </c>
    </row>
    <row r="2551" spans="1:1">
      <c r="A2551" s="1" t="s">
        <v>2550</v>
      </c>
    </row>
    <row r="2552" spans="1:1">
      <c r="A2552" s="1" t="s">
        <v>2551</v>
      </c>
    </row>
    <row r="2553" spans="1:1">
      <c r="A2553" s="1" t="s">
        <v>2552</v>
      </c>
    </row>
    <row r="2554" spans="1:1">
      <c r="A2554" s="1" t="s">
        <v>2553</v>
      </c>
    </row>
    <row r="2555" spans="1:1">
      <c r="A2555" s="1" t="s">
        <v>2554</v>
      </c>
    </row>
    <row r="2556" spans="1:1">
      <c r="A2556" s="1" t="s">
        <v>2555</v>
      </c>
    </row>
    <row r="2557" spans="1:1">
      <c r="A2557" s="1" t="s">
        <v>2556</v>
      </c>
    </row>
    <row r="2558" spans="1:1">
      <c r="A2558" s="1" t="s">
        <v>2557</v>
      </c>
    </row>
    <row r="2559" spans="1:1">
      <c r="A2559" s="1" t="s">
        <v>2558</v>
      </c>
    </row>
    <row r="2560" spans="1:1">
      <c r="A2560" s="1" t="s">
        <v>2559</v>
      </c>
    </row>
    <row r="2561" spans="1:1">
      <c r="A2561" s="1" t="s">
        <v>2560</v>
      </c>
    </row>
    <row r="2562" spans="1:1">
      <c r="A2562" s="1" t="s">
        <v>2561</v>
      </c>
    </row>
    <row r="2563" spans="1:1">
      <c r="A2563" s="1" t="s">
        <v>2562</v>
      </c>
    </row>
    <row r="2564" spans="1:1">
      <c r="A2564" s="1" t="s">
        <v>2563</v>
      </c>
    </row>
    <row r="2565" spans="1:1">
      <c r="A2565" s="1" t="s">
        <v>2564</v>
      </c>
    </row>
    <row r="2566" spans="1:1">
      <c r="A2566" s="1" t="s">
        <v>2565</v>
      </c>
    </row>
    <row r="2567" spans="1:1">
      <c r="A2567" s="1" t="s">
        <v>2566</v>
      </c>
    </row>
    <row r="2568" spans="1:1">
      <c r="A2568" s="1" t="s">
        <v>2567</v>
      </c>
    </row>
    <row r="2569" spans="1:1">
      <c r="A2569" s="1" t="s">
        <v>2568</v>
      </c>
    </row>
    <row r="2570" spans="1:1">
      <c r="A2570" s="1" t="s">
        <v>2569</v>
      </c>
    </row>
    <row r="2571" spans="1:1">
      <c r="A2571" s="1" t="s">
        <v>2570</v>
      </c>
    </row>
    <row r="2572" spans="1:1">
      <c r="A2572" s="1" t="s">
        <v>2571</v>
      </c>
    </row>
    <row r="2573" spans="1:1">
      <c r="A2573" s="1" t="s">
        <v>2572</v>
      </c>
    </row>
    <row r="2574" spans="1:1">
      <c r="A2574" s="1" t="s">
        <v>2573</v>
      </c>
    </row>
    <row r="2575" spans="1:1">
      <c r="A2575" s="1" t="s">
        <v>2574</v>
      </c>
    </row>
    <row r="2576" spans="1:1">
      <c r="A2576" s="1" t="s">
        <v>2575</v>
      </c>
    </row>
    <row r="2577" spans="1:1">
      <c r="A2577" s="1" t="s">
        <v>2576</v>
      </c>
    </row>
    <row r="2578" spans="1:1">
      <c r="A2578" s="1" t="s">
        <v>2577</v>
      </c>
    </row>
    <row r="2579" spans="1:1">
      <c r="A2579" s="1" t="s">
        <v>2578</v>
      </c>
    </row>
    <row r="2580" spans="1:1">
      <c r="A2580" s="1" t="s">
        <v>2579</v>
      </c>
    </row>
    <row r="2581" spans="1:1">
      <c r="A2581" s="1" t="s">
        <v>2580</v>
      </c>
    </row>
    <row r="2582" spans="1:1">
      <c r="A2582" s="1" t="s">
        <v>2581</v>
      </c>
    </row>
    <row r="2583" spans="1:1">
      <c r="A2583" s="1" t="s">
        <v>2582</v>
      </c>
    </row>
    <row r="2584" spans="1:1">
      <c r="A2584" s="1" t="s">
        <v>2583</v>
      </c>
    </row>
    <row r="2585" spans="1:1">
      <c r="A2585" s="1" t="s">
        <v>2584</v>
      </c>
    </row>
    <row r="2586" spans="1:1">
      <c r="A2586" s="1" t="s">
        <v>2585</v>
      </c>
    </row>
    <row r="2587" spans="1:1">
      <c r="A2587" s="1" t="s">
        <v>2586</v>
      </c>
    </row>
    <row r="2588" spans="1:1">
      <c r="A2588" s="1" t="s">
        <v>2587</v>
      </c>
    </row>
    <row r="2589" spans="1:1">
      <c r="A2589" s="1" t="s">
        <v>2588</v>
      </c>
    </row>
    <row r="2590" spans="1:1">
      <c r="A2590" s="1" t="s">
        <v>2589</v>
      </c>
    </row>
    <row r="2591" spans="1:1">
      <c r="A2591" s="1" t="s">
        <v>2590</v>
      </c>
    </row>
    <row r="2592" spans="1:1">
      <c r="A2592" s="1" t="s">
        <v>2591</v>
      </c>
    </row>
    <row r="2593" spans="1:1">
      <c r="A2593" s="1" t="s">
        <v>2592</v>
      </c>
    </row>
    <row r="2594" spans="1:1">
      <c r="A2594" s="1" t="s">
        <v>2593</v>
      </c>
    </row>
    <row r="2595" spans="1:1">
      <c r="A2595" s="1" t="s">
        <v>2594</v>
      </c>
    </row>
    <row r="2596" spans="1:1">
      <c r="A2596" s="1" t="s">
        <v>2595</v>
      </c>
    </row>
    <row r="2597" spans="1:1">
      <c r="A2597" s="1" t="s">
        <v>2596</v>
      </c>
    </row>
    <row r="2598" spans="1:1">
      <c r="A2598" s="1" t="s">
        <v>2597</v>
      </c>
    </row>
    <row r="2599" spans="1:1">
      <c r="A2599" s="1" t="s">
        <v>2598</v>
      </c>
    </row>
    <row r="2600" spans="1:1">
      <c r="A2600" s="1" t="s">
        <v>2599</v>
      </c>
    </row>
    <row r="2601" spans="1:1">
      <c r="A2601" s="1" t="s">
        <v>2600</v>
      </c>
    </row>
    <row r="2602" spans="1:1">
      <c r="A2602" s="1" t="s">
        <v>2601</v>
      </c>
    </row>
    <row r="2603" spans="1:1">
      <c r="A2603" s="1" t="s">
        <v>2602</v>
      </c>
    </row>
    <row r="2604" spans="1:1">
      <c r="A2604" s="1" t="s">
        <v>2603</v>
      </c>
    </row>
    <row r="2605" spans="1:1">
      <c r="A2605" s="1" t="s">
        <v>2604</v>
      </c>
    </row>
    <row r="2606" spans="1:1">
      <c r="A2606" s="1" t="s">
        <v>2605</v>
      </c>
    </row>
    <row r="2607" spans="1:1">
      <c r="A2607" s="1" t="s">
        <v>2606</v>
      </c>
    </row>
    <row r="2608" spans="1:1">
      <c r="A2608" s="1" t="s">
        <v>2607</v>
      </c>
    </row>
    <row r="2609" spans="1:1">
      <c r="A2609" s="1" t="s">
        <v>2608</v>
      </c>
    </row>
    <row r="2610" spans="1:1">
      <c r="A2610" s="1" t="s">
        <v>2609</v>
      </c>
    </row>
    <row r="2611" spans="1:1">
      <c r="A2611" s="1" t="s">
        <v>2610</v>
      </c>
    </row>
    <row r="2612" spans="1:1">
      <c r="A2612" s="1" t="s">
        <v>2611</v>
      </c>
    </row>
    <row r="2613" spans="1:1">
      <c r="A2613" s="1" t="s">
        <v>2612</v>
      </c>
    </row>
    <row r="2614" spans="1:1">
      <c r="A2614" s="1" t="s">
        <v>2613</v>
      </c>
    </row>
    <row r="2615" spans="1:1">
      <c r="A2615" s="1" t="s">
        <v>2614</v>
      </c>
    </row>
    <row r="2616" spans="1:1">
      <c r="A2616" s="1" t="s">
        <v>2615</v>
      </c>
    </row>
    <row r="2617" spans="1:1">
      <c r="A2617" s="1" t="s">
        <v>2616</v>
      </c>
    </row>
    <row r="2618" spans="1:1">
      <c r="A2618" s="1" t="s">
        <v>2617</v>
      </c>
    </row>
    <row r="2619" spans="1:1">
      <c r="A2619" s="1" t="s">
        <v>2618</v>
      </c>
    </row>
    <row r="2620" spans="1:1">
      <c r="A2620" s="1" t="s">
        <v>2619</v>
      </c>
    </row>
    <row r="2621" spans="1:1">
      <c r="A2621" s="1" t="s">
        <v>2620</v>
      </c>
    </row>
    <row r="2622" spans="1:1">
      <c r="A2622" s="1" t="s">
        <v>2621</v>
      </c>
    </row>
    <row r="2623" spans="1:1">
      <c r="A2623" s="1" t="s">
        <v>2622</v>
      </c>
    </row>
    <row r="2624" spans="1:1">
      <c r="A2624" s="1" t="s">
        <v>2623</v>
      </c>
    </row>
    <row r="2625" spans="1:1">
      <c r="A2625" s="1" t="s">
        <v>2624</v>
      </c>
    </row>
    <row r="2626" spans="1:1">
      <c r="A2626" s="1" t="s">
        <v>2625</v>
      </c>
    </row>
    <row r="2627" spans="1:1">
      <c r="A2627" s="1" t="s">
        <v>2626</v>
      </c>
    </row>
    <row r="2628" spans="1:1">
      <c r="A2628" s="1" t="s">
        <v>2627</v>
      </c>
    </row>
    <row r="2629" spans="1:1">
      <c r="A2629" s="1" t="s">
        <v>2628</v>
      </c>
    </row>
    <row r="2630" spans="1:1">
      <c r="A2630" s="1" t="s">
        <v>2629</v>
      </c>
    </row>
    <row r="2631" spans="1:1">
      <c r="A2631" s="1" t="s">
        <v>2630</v>
      </c>
    </row>
    <row r="2632" spans="1:1">
      <c r="A2632" s="1" t="s">
        <v>2631</v>
      </c>
    </row>
    <row r="2633" spans="1:1">
      <c r="A2633" s="1" t="s">
        <v>2632</v>
      </c>
    </row>
    <row r="2634" spans="1:1">
      <c r="A2634" s="1" t="s">
        <v>2633</v>
      </c>
    </row>
    <row r="2635" spans="1:1">
      <c r="A2635" s="1" t="s">
        <v>2634</v>
      </c>
    </row>
    <row r="2636" spans="1:1">
      <c r="A2636" s="1" t="s">
        <v>2635</v>
      </c>
    </row>
    <row r="2637" spans="1:1">
      <c r="A2637" s="1" t="s">
        <v>2636</v>
      </c>
    </row>
    <row r="2638" spans="1:1">
      <c r="A2638" s="1" t="s">
        <v>2637</v>
      </c>
    </row>
    <row r="2639" spans="1:1">
      <c r="A2639" s="1" t="s">
        <v>2638</v>
      </c>
    </row>
    <row r="2640" spans="1:1">
      <c r="A2640" s="1" t="s">
        <v>2639</v>
      </c>
    </row>
    <row r="2641" spans="1:1">
      <c r="A2641" s="1" t="s">
        <v>2640</v>
      </c>
    </row>
    <row r="2642" spans="1:1">
      <c r="A2642" s="1" t="s">
        <v>2641</v>
      </c>
    </row>
    <row r="2643" spans="1:1">
      <c r="A2643" s="1" t="s">
        <v>2642</v>
      </c>
    </row>
    <row r="2644" spans="1:1">
      <c r="A2644" s="1" t="s">
        <v>2643</v>
      </c>
    </row>
    <row r="2645" spans="1:1">
      <c r="A2645" s="1" t="s">
        <v>2644</v>
      </c>
    </row>
    <row r="2646" spans="1:1">
      <c r="A2646" s="1" t="s">
        <v>2645</v>
      </c>
    </row>
    <row r="2647" spans="1:1">
      <c r="A2647" s="1" t="s">
        <v>2646</v>
      </c>
    </row>
    <row r="2648" spans="1:1">
      <c r="A2648" s="1" t="s">
        <v>2647</v>
      </c>
    </row>
    <row r="2649" spans="1:1">
      <c r="A2649" s="1" t="s">
        <v>2648</v>
      </c>
    </row>
    <row r="2650" spans="1:1">
      <c r="A2650" s="1" t="s">
        <v>2649</v>
      </c>
    </row>
    <row r="2651" spans="1:1">
      <c r="A2651" s="1" t="s">
        <v>2650</v>
      </c>
    </row>
    <row r="2652" spans="1:1">
      <c r="A2652" s="1" t="s">
        <v>2651</v>
      </c>
    </row>
    <row r="2653" spans="1:1">
      <c r="A2653" s="1" t="s">
        <v>2652</v>
      </c>
    </row>
    <row r="2654" spans="1:1">
      <c r="A2654" s="1" t="s">
        <v>2653</v>
      </c>
    </row>
    <row r="2655" spans="1:1">
      <c r="A2655" s="1" t="s">
        <v>2654</v>
      </c>
    </row>
    <row r="2656" spans="1:1">
      <c r="A2656" s="1" t="s">
        <v>2655</v>
      </c>
    </row>
    <row r="2657" spans="1:1">
      <c r="A2657" s="1" t="s">
        <v>2656</v>
      </c>
    </row>
    <row r="2658" spans="1:1">
      <c r="A2658" s="1" t="s">
        <v>2657</v>
      </c>
    </row>
    <row r="2659" spans="1:1">
      <c r="A2659" s="1" t="s">
        <v>2658</v>
      </c>
    </row>
    <row r="2660" spans="1:1">
      <c r="A2660" s="1" t="s">
        <v>2659</v>
      </c>
    </row>
    <row r="2661" spans="1:1">
      <c r="A2661" s="1" t="s">
        <v>2660</v>
      </c>
    </row>
    <row r="2662" spans="1:1">
      <c r="A2662" s="1" t="s">
        <v>2661</v>
      </c>
    </row>
    <row r="2663" spans="1:1">
      <c r="A2663" s="1" t="s">
        <v>2662</v>
      </c>
    </row>
    <row r="2664" spans="1:1">
      <c r="A2664" s="1" t="s">
        <v>2663</v>
      </c>
    </row>
    <row r="2665" spans="1:1">
      <c r="A2665" s="1" t="s">
        <v>2664</v>
      </c>
    </row>
    <row r="2666" spans="1:1">
      <c r="A2666" s="1" t="s">
        <v>2665</v>
      </c>
    </row>
    <row r="2667" spans="1:1">
      <c r="A2667" s="1" t="s">
        <v>2666</v>
      </c>
    </row>
    <row r="2668" spans="1:1">
      <c r="A2668" s="1" t="s">
        <v>2667</v>
      </c>
    </row>
    <row r="2669" spans="1:1">
      <c r="A2669" s="1" t="s">
        <v>2668</v>
      </c>
    </row>
    <row r="2670" spans="1:1">
      <c r="A2670" s="1" t="s">
        <v>2669</v>
      </c>
    </row>
    <row r="2671" spans="1:1">
      <c r="A2671" s="1" t="s">
        <v>2670</v>
      </c>
    </row>
    <row r="2672" spans="1:1">
      <c r="A2672" s="1" t="s">
        <v>2671</v>
      </c>
    </row>
    <row r="2673" spans="1:1">
      <c r="A2673" s="1" t="s">
        <v>2672</v>
      </c>
    </row>
    <row r="2674" spans="1:1">
      <c r="A2674" s="1" t="s">
        <v>2673</v>
      </c>
    </row>
    <row r="2675" spans="1:1">
      <c r="A2675" s="1" t="s">
        <v>2674</v>
      </c>
    </row>
    <row r="2676" spans="1:1">
      <c r="A2676" s="1" t="s">
        <v>2675</v>
      </c>
    </row>
    <row r="2677" spans="1:1">
      <c r="A2677" s="1" t="s">
        <v>2676</v>
      </c>
    </row>
    <row r="2678" spans="1:1">
      <c r="A2678" s="1" t="s">
        <v>2677</v>
      </c>
    </row>
    <row r="2679" spans="1:1">
      <c r="A2679" s="1" t="s">
        <v>2678</v>
      </c>
    </row>
    <row r="2680" spans="1:1">
      <c r="A2680" s="1" t="s">
        <v>2679</v>
      </c>
    </row>
    <row r="2681" spans="1:1">
      <c r="A2681" s="1" t="s">
        <v>2680</v>
      </c>
    </row>
    <row r="2682" spans="1:1">
      <c r="A2682" s="1" t="s">
        <v>2681</v>
      </c>
    </row>
    <row r="2683" spans="1:1">
      <c r="A2683" s="1" t="s">
        <v>2682</v>
      </c>
    </row>
    <row r="2684" spans="1:1">
      <c r="A2684" s="1" t="s">
        <v>2683</v>
      </c>
    </row>
    <row r="2685" spans="1:1">
      <c r="A2685" s="1" t="s">
        <v>2684</v>
      </c>
    </row>
    <row r="2686" spans="1:1">
      <c r="A2686" s="1" t="s">
        <v>2685</v>
      </c>
    </row>
    <row r="2687" spans="1:1">
      <c r="A2687" s="1" t="s">
        <v>2686</v>
      </c>
    </row>
    <row r="2688" spans="1:1">
      <c r="A2688" s="1" t="s">
        <v>2687</v>
      </c>
    </row>
    <row r="2689" spans="1:1">
      <c r="A2689" s="1" t="s">
        <v>2688</v>
      </c>
    </row>
    <row r="2690" spans="1:1">
      <c r="A2690" s="1" t="s">
        <v>2689</v>
      </c>
    </row>
    <row r="2691" spans="1:1">
      <c r="A2691" s="1" t="s">
        <v>2690</v>
      </c>
    </row>
    <row r="2692" spans="1:1">
      <c r="A2692" s="1" t="s">
        <v>2691</v>
      </c>
    </row>
    <row r="2693" spans="1:1">
      <c r="A2693" s="1" t="s">
        <v>2692</v>
      </c>
    </row>
    <row r="2694" spans="1:1">
      <c r="A2694" s="1" t="s">
        <v>2693</v>
      </c>
    </row>
    <row r="2695" spans="1:1">
      <c r="A2695" s="1" t="s">
        <v>2694</v>
      </c>
    </row>
    <row r="2696" spans="1:1">
      <c r="A2696" s="1" t="s">
        <v>2695</v>
      </c>
    </row>
    <row r="2697" spans="1:1">
      <c r="A2697" s="1" t="s">
        <v>2696</v>
      </c>
    </row>
    <row r="2698" spans="1:1">
      <c r="A2698" s="1" t="s">
        <v>2697</v>
      </c>
    </row>
    <row r="2699" spans="1:1">
      <c r="A2699" s="1" t="s">
        <v>2698</v>
      </c>
    </row>
    <row r="2700" spans="1:1">
      <c r="A2700" s="1" t="s">
        <v>2699</v>
      </c>
    </row>
    <row r="2701" spans="1:1">
      <c r="A2701" s="1" t="s">
        <v>2700</v>
      </c>
    </row>
    <row r="2702" spans="1:1">
      <c r="A2702" s="1" t="s">
        <v>2701</v>
      </c>
    </row>
    <row r="2703" spans="1:1">
      <c r="A2703" s="1" t="s">
        <v>2702</v>
      </c>
    </row>
    <row r="2704" spans="1:1">
      <c r="A2704" s="1" t="s">
        <v>2703</v>
      </c>
    </row>
    <row r="2705" spans="1:1">
      <c r="A2705" s="1" t="s">
        <v>2704</v>
      </c>
    </row>
    <row r="2706" spans="1:1">
      <c r="A2706" s="1" t="s">
        <v>2705</v>
      </c>
    </row>
    <row r="2707" spans="1:1">
      <c r="A2707" s="1" t="s">
        <v>2706</v>
      </c>
    </row>
    <row r="2708" spans="1:1">
      <c r="A2708" s="1" t="s">
        <v>2707</v>
      </c>
    </row>
    <row r="2709" spans="1:1">
      <c r="A2709" s="1" t="s">
        <v>2708</v>
      </c>
    </row>
    <row r="2710" spans="1:1">
      <c r="A2710" s="1" t="s">
        <v>2709</v>
      </c>
    </row>
    <row r="2711" spans="1:1">
      <c r="A2711" s="1" t="s">
        <v>2710</v>
      </c>
    </row>
    <row r="2712" spans="1:1">
      <c r="A2712" s="1" t="s">
        <v>2711</v>
      </c>
    </row>
    <row r="2713" spans="1:1">
      <c r="A2713" s="1" t="s">
        <v>2712</v>
      </c>
    </row>
    <row r="2714" spans="1:1">
      <c r="A2714" s="1" t="s">
        <v>2713</v>
      </c>
    </row>
    <row r="2715" spans="1:1">
      <c r="A2715" s="1" t="s">
        <v>2714</v>
      </c>
    </row>
    <row r="2716" spans="1:1">
      <c r="A2716" s="1" t="s">
        <v>2715</v>
      </c>
    </row>
    <row r="2717" spans="1:1">
      <c r="A2717" s="1" t="s">
        <v>2716</v>
      </c>
    </row>
    <row r="2718" spans="1:1">
      <c r="A2718" s="1" t="s">
        <v>2717</v>
      </c>
    </row>
    <row r="2719" spans="1:1">
      <c r="A2719" s="1" t="s">
        <v>2718</v>
      </c>
    </row>
    <row r="2720" spans="1:1">
      <c r="A2720" s="1" t="s">
        <v>2719</v>
      </c>
    </row>
    <row r="2721" spans="1:1">
      <c r="A2721" s="1" t="s">
        <v>2720</v>
      </c>
    </row>
    <row r="2722" spans="1:1">
      <c r="A2722" s="1" t="s">
        <v>2721</v>
      </c>
    </row>
    <row r="2723" spans="1:1">
      <c r="A2723" s="1" t="s">
        <v>2722</v>
      </c>
    </row>
    <row r="2724" spans="1:1">
      <c r="A2724" s="1" t="s">
        <v>2723</v>
      </c>
    </row>
    <row r="2725" spans="1:1">
      <c r="A2725" s="1" t="s">
        <v>2724</v>
      </c>
    </row>
    <row r="2726" spans="1:1">
      <c r="A2726" s="1" t="s">
        <v>2725</v>
      </c>
    </row>
    <row r="2727" spans="1:1">
      <c r="A2727" s="1" t="s">
        <v>2726</v>
      </c>
    </row>
    <row r="2728" spans="1:1">
      <c r="A2728" s="1" t="s">
        <v>2727</v>
      </c>
    </row>
    <row r="2729" spans="1:1">
      <c r="A2729" s="1" t="s">
        <v>2728</v>
      </c>
    </row>
    <row r="2730" spans="1:1">
      <c r="A2730" s="1" t="s">
        <v>2729</v>
      </c>
    </row>
    <row r="2731" spans="1:1">
      <c r="A2731" s="1" t="s">
        <v>2730</v>
      </c>
    </row>
    <row r="2732" spans="1:1">
      <c r="A2732" s="1" t="s">
        <v>2731</v>
      </c>
    </row>
    <row r="2733" spans="1:1">
      <c r="A2733" s="1" t="s">
        <v>2732</v>
      </c>
    </row>
    <row r="2734" spans="1:1">
      <c r="A2734" s="1" t="s">
        <v>2733</v>
      </c>
    </row>
    <row r="2735" spans="1:1">
      <c r="A2735" s="1" t="s">
        <v>2734</v>
      </c>
    </row>
    <row r="2736" spans="1:1">
      <c r="A2736" s="1" t="s">
        <v>2735</v>
      </c>
    </row>
    <row r="2737" spans="1:1">
      <c r="A2737" s="1" t="s">
        <v>2736</v>
      </c>
    </row>
    <row r="2738" spans="1:1">
      <c r="A2738" s="1" t="s">
        <v>2737</v>
      </c>
    </row>
    <row r="2739" spans="1:1">
      <c r="A2739" s="1" t="s">
        <v>2738</v>
      </c>
    </row>
    <row r="2740" spans="1:1">
      <c r="A2740" s="1" t="s">
        <v>2739</v>
      </c>
    </row>
    <row r="2741" spans="1:1">
      <c r="A2741" s="1" t="s">
        <v>2740</v>
      </c>
    </row>
    <row r="2742" spans="1:1">
      <c r="A2742" s="1" t="s">
        <v>2741</v>
      </c>
    </row>
    <row r="2743" spans="1:1">
      <c r="A2743" s="1" t="s">
        <v>2742</v>
      </c>
    </row>
    <row r="2744" spans="1:1">
      <c r="A2744" s="1" t="s">
        <v>2743</v>
      </c>
    </row>
    <row r="2745" spans="1:1">
      <c r="A2745" s="1" t="s">
        <v>2744</v>
      </c>
    </row>
    <row r="2746" spans="1:1">
      <c r="A2746" s="1" t="s">
        <v>2745</v>
      </c>
    </row>
    <row r="2747" spans="1:1">
      <c r="A2747" s="1" t="s">
        <v>2746</v>
      </c>
    </row>
    <row r="2748" spans="1:1">
      <c r="A2748" s="1" t="s">
        <v>2747</v>
      </c>
    </row>
    <row r="2749" spans="1:1">
      <c r="A2749" s="1" t="s">
        <v>2748</v>
      </c>
    </row>
    <row r="2750" spans="1:1">
      <c r="A2750" s="1" t="s">
        <v>2749</v>
      </c>
    </row>
    <row r="2751" spans="1:1">
      <c r="A2751" s="1" t="s">
        <v>2750</v>
      </c>
    </row>
    <row r="2752" spans="1:1">
      <c r="A2752" s="1" t="s">
        <v>2751</v>
      </c>
    </row>
    <row r="2753" spans="1:1">
      <c r="A2753" s="1" t="s">
        <v>2752</v>
      </c>
    </row>
    <row r="2754" spans="1:1">
      <c r="A2754" s="1" t="s">
        <v>2753</v>
      </c>
    </row>
    <row r="2755" spans="1:1">
      <c r="A2755" s="1" t="s">
        <v>2754</v>
      </c>
    </row>
    <row r="2756" spans="1:1">
      <c r="A2756" s="1" t="s">
        <v>2755</v>
      </c>
    </row>
    <row r="2757" spans="1:1">
      <c r="A2757" s="1" t="s">
        <v>2756</v>
      </c>
    </row>
    <row r="2758" spans="1:1">
      <c r="A2758" s="1" t="s">
        <v>2757</v>
      </c>
    </row>
    <row r="2759" spans="1:1">
      <c r="A2759" s="1" t="s">
        <v>2758</v>
      </c>
    </row>
    <row r="2760" spans="1:1">
      <c r="A2760" s="1" t="s">
        <v>2759</v>
      </c>
    </row>
    <row r="2761" spans="1:1">
      <c r="A2761" s="1" t="s">
        <v>2760</v>
      </c>
    </row>
    <row r="2762" spans="1:1">
      <c r="A2762" s="1" t="s">
        <v>2761</v>
      </c>
    </row>
    <row r="2763" spans="1:1">
      <c r="A2763" s="1" t="s">
        <v>2762</v>
      </c>
    </row>
    <row r="2764" spans="1:1">
      <c r="A2764" s="1" t="s">
        <v>2763</v>
      </c>
    </row>
    <row r="2765" spans="1:1">
      <c r="A2765" s="1" t="s">
        <v>2764</v>
      </c>
    </row>
    <row r="2766" spans="1:1">
      <c r="A2766" s="1" t="s">
        <v>2765</v>
      </c>
    </row>
    <row r="2767" spans="1:1">
      <c r="A2767" s="1" t="s">
        <v>2766</v>
      </c>
    </row>
    <row r="2768" spans="1:1">
      <c r="A2768" s="1" t="s">
        <v>2767</v>
      </c>
    </row>
    <row r="2769" spans="1:1">
      <c r="A2769" s="1" t="s">
        <v>2768</v>
      </c>
    </row>
    <row r="2770" spans="1:1">
      <c r="A2770" s="1" t="s">
        <v>2769</v>
      </c>
    </row>
    <row r="2771" spans="1:1">
      <c r="A2771" s="1" t="s">
        <v>2770</v>
      </c>
    </row>
    <row r="2772" spans="1:1">
      <c r="A2772" s="1" t="s">
        <v>2771</v>
      </c>
    </row>
    <row r="2773" spans="1:1">
      <c r="A2773" s="1" t="s">
        <v>2772</v>
      </c>
    </row>
    <row r="2774" spans="1:1">
      <c r="A2774" s="1" t="s">
        <v>2773</v>
      </c>
    </row>
    <row r="2775" spans="1:1">
      <c r="A2775" s="1" t="s">
        <v>2774</v>
      </c>
    </row>
    <row r="2776" spans="1:1">
      <c r="A2776" s="1" t="s">
        <v>2775</v>
      </c>
    </row>
    <row r="2777" spans="1:1">
      <c r="A2777" s="1" t="s">
        <v>2776</v>
      </c>
    </row>
    <row r="2778" spans="1:1">
      <c r="A2778" s="1" t="s">
        <v>2777</v>
      </c>
    </row>
    <row r="2779" spans="1:1">
      <c r="A2779" s="1" t="s">
        <v>2778</v>
      </c>
    </row>
    <row r="2780" spans="1:1">
      <c r="A2780" s="1" t="s">
        <v>2779</v>
      </c>
    </row>
    <row r="2781" spans="1:1">
      <c r="A2781" s="1" t="s">
        <v>2780</v>
      </c>
    </row>
    <row r="2782" spans="1:1">
      <c r="A2782" s="1" t="s">
        <v>2781</v>
      </c>
    </row>
    <row r="2783" spans="1:1">
      <c r="A2783" s="1" t="s">
        <v>2782</v>
      </c>
    </row>
    <row r="2784" spans="1:1">
      <c r="A2784" s="1" t="s">
        <v>2783</v>
      </c>
    </row>
    <row r="2785" spans="1:1">
      <c r="A2785" s="1" t="s">
        <v>2784</v>
      </c>
    </row>
    <row r="2786" spans="1:1">
      <c r="A2786" s="1" t="s">
        <v>2785</v>
      </c>
    </row>
    <row r="2787" spans="1:1">
      <c r="A2787" s="1" t="s">
        <v>2786</v>
      </c>
    </row>
    <row r="2788" spans="1:1">
      <c r="A2788" s="1" t="s">
        <v>2787</v>
      </c>
    </row>
    <row r="2789" spans="1:1">
      <c r="A2789" s="1" t="s">
        <v>2788</v>
      </c>
    </row>
    <row r="2790" spans="1:1">
      <c r="A2790" s="1" t="s">
        <v>2789</v>
      </c>
    </row>
    <row r="2791" spans="1:1">
      <c r="A2791" s="1" t="s">
        <v>2790</v>
      </c>
    </row>
    <row r="2792" spans="1:1">
      <c r="A2792" s="1" t="s">
        <v>2791</v>
      </c>
    </row>
    <row r="2793" spans="1:1">
      <c r="A2793" s="1" t="s">
        <v>2792</v>
      </c>
    </row>
    <row r="2794" spans="1:1">
      <c r="A2794" s="1" t="s">
        <v>2793</v>
      </c>
    </row>
    <row r="2795" spans="1:1">
      <c r="A2795" s="1" t="s">
        <v>2794</v>
      </c>
    </row>
    <row r="2796" spans="1:1">
      <c r="A2796" s="1" t="s">
        <v>2795</v>
      </c>
    </row>
    <row r="2797" spans="1:1">
      <c r="A2797" s="1" t="s">
        <v>2796</v>
      </c>
    </row>
    <row r="2798" spans="1:1">
      <c r="A2798" s="1" t="s">
        <v>2797</v>
      </c>
    </row>
    <row r="2799" spans="1:1">
      <c r="A2799" s="1" t="s">
        <v>2798</v>
      </c>
    </row>
    <row r="2800" spans="1:1">
      <c r="A2800" s="1" t="s">
        <v>2799</v>
      </c>
    </row>
    <row r="2801" spans="1:1">
      <c r="A2801" s="1" t="s">
        <v>2800</v>
      </c>
    </row>
    <row r="2802" spans="1:1">
      <c r="A2802" s="1" t="s">
        <v>2801</v>
      </c>
    </row>
    <row r="2803" spans="1:1">
      <c r="A2803" s="1" t="s">
        <v>2802</v>
      </c>
    </row>
    <row r="2804" spans="1:1">
      <c r="A2804" s="1" t="s">
        <v>2803</v>
      </c>
    </row>
    <row r="2805" spans="1:1">
      <c r="A2805" s="1" t="s">
        <v>2804</v>
      </c>
    </row>
    <row r="2806" spans="1:1">
      <c r="A2806" s="1" t="s">
        <v>2805</v>
      </c>
    </row>
    <row r="2807" spans="1:1">
      <c r="A2807" s="1" t="s">
        <v>2806</v>
      </c>
    </row>
    <row r="2808" spans="1:1">
      <c r="A2808" s="1" t="s">
        <v>2807</v>
      </c>
    </row>
    <row r="2809" spans="1:1">
      <c r="A2809" s="1" t="s">
        <v>2808</v>
      </c>
    </row>
    <row r="2810" spans="1:1">
      <c r="A2810" s="1" t="s">
        <v>2809</v>
      </c>
    </row>
    <row r="2811" spans="1:1">
      <c r="A2811" s="1" t="s">
        <v>2810</v>
      </c>
    </row>
    <row r="2812" spans="1:1">
      <c r="A2812" s="1" t="s">
        <v>2811</v>
      </c>
    </row>
    <row r="2813" spans="1:1">
      <c r="A2813" s="1" t="s">
        <v>2812</v>
      </c>
    </row>
    <row r="2814" spans="1:1">
      <c r="A2814" s="1" t="s">
        <v>2813</v>
      </c>
    </row>
    <row r="2815" spans="1:1">
      <c r="A2815" s="1" t="s">
        <v>2814</v>
      </c>
    </row>
    <row r="2816" spans="1:1">
      <c r="A2816" s="1" t="s">
        <v>2815</v>
      </c>
    </row>
    <row r="2817" spans="1:1">
      <c r="A2817" s="1" t="s">
        <v>2816</v>
      </c>
    </row>
    <row r="2818" spans="1:1">
      <c r="A2818" s="1" t="s">
        <v>2817</v>
      </c>
    </row>
    <row r="2819" spans="1:1">
      <c r="A2819" s="1" t="s">
        <v>2818</v>
      </c>
    </row>
    <row r="2820" spans="1:1">
      <c r="A2820" s="1" t="s">
        <v>2819</v>
      </c>
    </row>
    <row r="2821" spans="1:1">
      <c r="A2821" s="1" t="s">
        <v>2820</v>
      </c>
    </row>
    <row r="2822" spans="1:1">
      <c r="A2822" s="1" t="s">
        <v>2821</v>
      </c>
    </row>
    <row r="2823" spans="1:1">
      <c r="A2823" s="1" t="s">
        <v>2822</v>
      </c>
    </row>
    <row r="2824" spans="1:1">
      <c r="A2824" s="1" t="s">
        <v>2823</v>
      </c>
    </row>
    <row r="2825" spans="1:1">
      <c r="A2825" s="1" t="s">
        <v>2824</v>
      </c>
    </row>
    <row r="2826" spans="1:1">
      <c r="A2826" s="1" t="s">
        <v>2825</v>
      </c>
    </row>
    <row r="2827" spans="1:1">
      <c r="A2827" s="1" t="s">
        <v>2826</v>
      </c>
    </row>
    <row r="2828" spans="1:1">
      <c r="A2828" s="1" t="s">
        <v>2827</v>
      </c>
    </row>
    <row r="2829" spans="1:1">
      <c r="A2829" s="1" t="s">
        <v>2828</v>
      </c>
    </row>
    <row r="2830" spans="1:1">
      <c r="A2830" s="1" t="s">
        <v>2829</v>
      </c>
    </row>
    <row r="2831" spans="1:1">
      <c r="A2831" s="1" t="s">
        <v>2830</v>
      </c>
    </row>
    <row r="2832" spans="1:1">
      <c r="A2832" s="1" t="s">
        <v>2831</v>
      </c>
    </row>
    <row r="2833" spans="1:1">
      <c r="A2833" s="1" t="s">
        <v>2832</v>
      </c>
    </row>
    <row r="2834" spans="1:1">
      <c r="A2834" s="1" t="s">
        <v>2833</v>
      </c>
    </row>
    <row r="2835" spans="1:1">
      <c r="A2835" s="1" t="s">
        <v>2834</v>
      </c>
    </row>
    <row r="2836" spans="1:1">
      <c r="A2836" s="1" t="s">
        <v>2835</v>
      </c>
    </row>
    <row r="2837" spans="1:1">
      <c r="A2837" s="1" t="s">
        <v>2836</v>
      </c>
    </row>
    <row r="2838" spans="1:1">
      <c r="A2838" s="1" t="s">
        <v>2837</v>
      </c>
    </row>
    <row r="2839" spans="1:1">
      <c r="A2839" s="1" t="s">
        <v>2838</v>
      </c>
    </row>
    <row r="2840" spans="1:1">
      <c r="A2840" s="1" t="s">
        <v>2839</v>
      </c>
    </row>
    <row r="2841" spans="1:1">
      <c r="A2841" s="1" t="s">
        <v>2840</v>
      </c>
    </row>
    <row r="2842" spans="1:1">
      <c r="A2842" s="1" t="s">
        <v>2841</v>
      </c>
    </row>
    <row r="2843" spans="1:1">
      <c r="A2843" s="1" t="s">
        <v>2842</v>
      </c>
    </row>
    <row r="2844" spans="1:1">
      <c r="A2844" s="1" t="s">
        <v>2843</v>
      </c>
    </row>
    <row r="2845" spans="1:1">
      <c r="A2845" s="1" t="s">
        <v>2844</v>
      </c>
    </row>
    <row r="2846" spans="1:1">
      <c r="A2846" s="1" t="s">
        <v>2845</v>
      </c>
    </row>
    <row r="2847" spans="1:1">
      <c r="A2847" s="1" t="s">
        <v>2846</v>
      </c>
    </row>
    <row r="2848" spans="1:1">
      <c r="A2848" s="1" t="s">
        <v>2847</v>
      </c>
    </row>
    <row r="2849" spans="1:1">
      <c r="A2849" s="1" t="s">
        <v>2848</v>
      </c>
    </row>
    <row r="2850" spans="1:1">
      <c r="A2850" s="1" t="s">
        <v>2849</v>
      </c>
    </row>
    <row r="2851" spans="1:1">
      <c r="A2851" s="1" t="s">
        <v>2850</v>
      </c>
    </row>
    <row r="2852" spans="1:1">
      <c r="A2852" s="1" t="s">
        <v>2851</v>
      </c>
    </row>
    <row r="2853" spans="1:1">
      <c r="A2853" s="1" t="s">
        <v>2852</v>
      </c>
    </row>
    <row r="2854" spans="1:1">
      <c r="A2854" s="1" t="s">
        <v>2853</v>
      </c>
    </row>
    <row r="2855" spans="1:1">
      <c r="A2855" s="1" t="s">
        <v>2854</v>
      </c>
    </row>
    <row r="2856" spans="1:1">
      <c r="A2856" s="1" t="s">
        <v>2855</v>
      </c>
    </row>
    <row r="2857" spans="1:1">
      <c r="A2857" s="1" t="s">
        <v>2856</v>
      </c>
    </row>
    <row r="2858" spans="1:1">
      <c r="A2858" s="1" t="s">
        <v>2857</v>
      </c>
    </row>
    <row r="2859" spans="1:1">
      <c r="A2859" s="1" t="s">
        <v>2858</v>
      </c>
    </row>
    <row r="2860" spans="1:1">
      <c r="A2860" s="1" t="s">
        <v>2859</v>
      </c>
    </row>
    <row r="2861" spans="1:1">
      <c r="A2861" s="1" t="s">
        <v>2860</v>
      </c>
    </row>
    <row r="2862" spans="1:1">
      <c r="A2862" s="1" t="s">
        <v>2861</v>
      </c>
    </row>
    <row r="2863" spans="1:1">
      <c r="A2863" s="1" t="s">
        <v>2862</v>
      </c>
    </row>
    <row r="2864" spans="1:1">
      <c r="A2864" s="1" t="s">
        <v>2863</v>
      </c>
    </row>
    <row r="2865" spans="1:1">
      <c r="A2865" s="1" t="s">
        <v>2864</v>
      </c>
    </row>
    <row r="2866" spans="1:1">
      <c r="A2866" s="1" t="s">
        <v>2865</v>
      </c>
    </row>
    <row r="2867" spans="1:1">
      <c r="A2867" s="1" t="s">
        <v>2866</v>
      </c>
    </row>
    <row r="2868" spans="1:1">
      <c r="A2868" s="1" t="s">
        <v>2867</v>
      </c>
    </row>
    <row r="2869" spans="1:1">
      <c r="A2869" s="1" t="s">
        <v>2868</v>
      </c>
    </row>
    <row r="2870" spans="1:1">
      <c r="A2870" s="1" t="s">
        <v>2869</v>
      </c>
    </row>
    <row r="2871" spans="1:1">
      <c r="A2871" s="1" t="s">
        <v>2870</v>
      </c>
    </row>
    <row r="2872" spans="1:1">
      <c r="A2872" s="1" t="s">
        <v>2871</v>
      </c>
    </row>
    <row r="2873" spans="1:1">
      <c r="A2873" s="1" t="s">
        <v>2872</v>
      </c>
    </row>
    <row r="2874" spans="1:1">
      <c r="A2874" s="1" t="s">
        <v>2873</v>
      </c>
    </row>
    <row r="2875" spans="1:1">
      <c r="A2875" s="1" t="s">
        <v>2874</v>
      </c>
    </row>
    <row r="2876" spans="1:1">
      <c r="A2876" s="1" t="s">
        <v>2875</v>
      </c>
    </row>
    <row r="2877" spans="1:1">
      <c r="A2877" s="1" t="s">
        <v>2876</v>
      </c>
    </row>
    <row r="2878" spans="1:1">
      <c r="A2878" s="1" t="s">
        <v>2877</v>
      </c>
    </row>
    <row r="2879" spans="1:1">
      <c r="A2879" s="1" t="s">
        <v>2878</v>
      </c>
    </row>
    <row r="2880" spans="1:1">
      <c r="A2880" s="1" t="s">
        <v>2879</v>
      </c>
    </row>
    <row r="2881" spans="1:1">
      <c r="A2881" s="1" t="s">
        <v>2880</v>
      </c>
    </row>
    <row r="2882" spans="1:1">
      <c r="A2882" s="1" t="s">
        <v>2881</v>
      </c>
    </row>
    <row r="2883" spans="1:1">
      <c r="A2883" s="1" t="s">
        <v>2882</v>
      </c>
    </row>
    <row r="2884" spans="1:1">
      <c r="A2884" s="1" t="s">
        <v>2883</v>
      </c>
    </row>
    <row r="2885" spans="1:1">
      <c r="A2885" s="1" t="s">
        <v>2884</v>
      </c>
    </row>
    <row r="2886" spans="1:1">
      <c r="A2886" s="1" t="s">
        <v>2885</v>
      </c>
    </row>
    <row r="2887" spans="1:1">
      <c r="A2887" s="1" t="s">
        <v>2886</v>
      </c>
    </row>
    <row r="2888" spans="1:1">
      <c r="A2888" s="1" t="s">
        <v>2887</v>
      </c>
    </row>
    <row r="2889" spans="1:1">
      <c r="A2889" s="1" t="s">
        <v>2888</v>
      </c>
    </row>
    <row r="2890" spans="1:1">
      <c r="A2890" s="1" t="s">
        <v>2889</v>
      </c>
    </row>
    <row r="2891" spans="1:1">
      <c r="A2891" s="1" t="s">
        <v>2890</v>
      </c>
    </row>
    <row r="2892" spans="1:1">
      <c r="A2892" s="1" t="s">
        <v>2891</v>
      </c>
    </row>
    <row r="2893" spans="1:1">
      <c r="A2893" s="1" t="s">
        <v>2892</v>
      </c>
    </row>
    <row r="2894" spans="1:1">
      <c r="A2894" s="1" t="s">
        <v>2893</v>
      </c>
    </row>
    <row r="2895" spans="1:1">
      <c r="A2895" s="1" t="s">
        <v>2894</v>
      </c>
    </row>
    <row r="2896" spans="1:1">
      <c r="A2896" s="1" t="s">
        <v>2895</v>
      </c>
    </row>
    <row r="2897" spans="1:1">
      <c r="A2897" s="1" t="s">
        <v>2896</v>
      </c>
    </row>
    <row r="2898" spans="1:1">
      <c r="A2898" s="1" t="s">
        <v>2897</v>
      </c>
    </row>
    <row r="2899" spans="1:1">
      <c r="A2899" s="1" t="s">
        <v>2898</v>
      </c>
    </row>
    <row r="2900" spans="1:1">
      <c r="A2900" s="1" t="s">
        <v>2899</v>
      </c>
    </row>
    <row r="2901" spans="1:1">
      <c r="A2901" s="1" t="s">
        <v>2900</v>
      </c>
    </row>
    <row r="2902" spans="1:1">
      <c r="A2902" s="1" t="s">
        <v>2901</v>
      </c>
    </row>
    <row r="2903" spans="1:1">
      <c r="A2903" s="1" t="s">
        <v>2902</v>
      </c>
    </row>
    <row r="2904" spans="1:1">
      <c r="A2904" s="1" t="s">
        <v>2903</v>
      </c>
    </row>
    <row r="2905" spans="1:1">
      <c r="A2905" s="1" t="s">
        <v>2904</v>
      </c>
    </row>
    <row r="2906" spans="1:1">
      <c r="A2906" s="1" t="s">
        <v>2905</v>
      </c>
    </row>
    <row r="2907" spans="1:1">
      <c r="A2907" s="1" t="s">
        <v>2906</v>
      </c>
    </row>
    <row r="2908" spans="1:1">
      <c r="A2908" s="1" t="s">
        <v>2907</v>
      </c>
    </row>
    <row r="2909" spans="1:1">
      <c r="A2909" s="1" t="s">
        <v>2908</v>
      </c>
    </row>
    <row r="2910" spans="1:1">
      <c r="A2910" s="1" t="s">
        <v>2909</v>
      </c>
    </row>
    <row r="2911" spans="1:1">
      <c r="A2911" s="1" t="s">
        <v>2910</v>
      </c>
    </row>
    <row r="2912" spans="1:1">
      <c r="A2912" s="1" t="s">
        <v>2911</v>
      </c>
    </row>
    <row r="2913" spans="1:1">
      <c r="A2913" s="1" t="s">
        <v>2912</v>
      </c>
    </row>
    <row r="2914" spans="1:1">
      <c r="A2914" s="1" t="s">
        <v>2913</v>
      </c>
    </row>
    <row r="2915" spans="1:1">
      <c r="A2915" s="1" t="s">
        <v>2914</v>
      </c>
    </row>
    <row r="2916" spans="1:1">
      <c r="A2916" s="1" t="s">
        <v>2915</v>
      </c>
    </row>
    <row r="2917" spans="1:1">
      <c r="A2917" s="1" t="s">
        <v>2916</v>
      </c>
    </row>
    <row r="2918" spans="1:1">
      <c r="A2918" s="1" t="s">
        <v>2917</v>
      </c>
    </row>
    <row r="2919" spans="1:1">
      <c r="A2919" s="1" t="s">
        <v>2918</v>
      </c>
    </row>
    <row r="2920" spans="1:1">
      <c r="A2920" s="1" t="s">
        <v>2919</v>
      </c>
    </row>
    <row r="2921" spans="1:1">
      <c r="A2921" s="1" t="s">
        <v>2920</v>
      </c>
    </row>
    <row r="2922" spans="1:1">
      <c r="A2922" s="1" t="s">
        <v>2921</v>
      </c>
    </row>
    <row r="2923" spans="1:1">
      <c r="A2923" s="1" t="s">
        <v>2922</v>
      </c>
    </row>
    <row r="2924" spans="1:1">
      <c r="A2924" s="1" t="s">
        <v>2923</v>
      </c>
    </row>
    <row r="2925" spans="1:1">
      <c r="A2925" s="1" t="s">
        <v>2924</v>
      </c>
    </row>
    <row r="2926" spans="1:1">
      <c r="A2926" s="1" t="s">
        <v>2925</v>
      </c>
    </row>
    <row r="2927" spans="1:1">
      <c r="A2927" s="1" t="s">
        <v>2926</v>
      </c>
    </row>
    <row r="2928" spans="1:1">
      <c r="A2928" s="1" t="s">
        <v>2927</v>
      </c>
    </row>
    <row r="2929" spans="1:1">
      <c r="A2929" s="1" t="s">
        <v>2928</v>
      </c>
    </row>
    <row r="2930" spans="1:1">
      <c r="A2930" s="1" t="s">
        <v>2929</v>
      </c>
    </row>
    <row r="2931" spans="1:1">
      <c r="A2931" s="1" t="s">
        <v>2930</v>
      </c>
    </row>
    <row r="2932" spans="1:1">
      <c r="A2932" s="1" t="s">
        <v>2931</v>
      </c>
    </row>
    <row r="2933" spans="1:1">
      <c r="A2933" s="1" t="s">
        <v>2932</v>
      </c>
    </row>
    <row r="2934" spans="1:1">
      <c r="A2934" s="1" t="s">
        <v>2933</v>
      </c>
    </row>
    <row r="2935" spans="1:1">
      <c r="A2935" s="1" t="s">
        <v>2934</v>
      </c>
    </row>
    <row r="2936" spans="1:1">
      <c r="A2936" s="1" t="s">
        <v>2935</v>
      </c>
    </row>
    <row r="2937" spans="1:1">
      <c r="A2937" s="1" t="s">
        <v>2936</v>
      </c>
    </row>
    <row r="2938" spans="1:1">
      <c r="A2938" s="1" t="s">
        <v>2937</v>
      </c>
    </row>
    <row r="2939" spans="1:1">
      <c r="A2939" s="1" t="s">
        <v>2938</v>
      </c>
    </row>
    <row r="2940" spans="1:1">
      <c r="A2940" s="1" t="s">
        <v>2939</v>
      </c>
    </row>
    <row r="2941" spans="1:1">
      <c r="A2941" s="1" t="s">
        <v>2940</v>
      </c>
    </row>
    <row r="2942" spans="1:1">
      <c r="A2942" s="1" t="s">
        <v>2941</v>
      </c>
    </row>
    <row r="2943" spans="1:1">
      <c r="A2943" s="1" t="s">
        <v>2942</v>
      </c>
    </row>
    <row r="2944" spans="1:1">
      <c r="A2944" s="1" t="s">
        <v>2943</v>
      </c>
    </row>
    <row r="2945" spans="1:1">
      <c r="A2945" s="1" t="s">
        <v>2944</v>
      </c>
    </row>
    <row r="2946" spans="1:1">
      <c r="A2946" s="1" t="s">
        <v>2945</v>
      </c>
    </row>
    <row r="2947" spans="1:1">
      <c r="A2947" s="1" t="s">
        <v>2946</v>
      </c>
    </row>
    <row r="2948" spans="1:1">
      <c r="A2948" s="1" t="s">
        <v>2947</v>
      </c>
    </row>
    <row r="2949" spans="1:1">
      <c r="A2949" s="1" t="s">
        <v>2948</v>
      </c>
    </row>
    <row r="2950" spans="1:1">
      <c r="A2950" s="1" t="s">
        <v>2949</v>
      </c>
    </row>
    <row r="2951" spans="1:1">
      <c r="A2951" s="1" t="s">
        <v>2950</v>
      </c>
    </row>
    <row r="2952" spans="1:1">
      <c r="A2952" s="1" t="s">
        <v>2951</v>
      </c>
    </row>
    <row r="2953" spans="1:1">
      <c r="A2953" s="1" t="s">
        <v>2952</v>
      </c>
    </row>
    <row r="2954" spans="1:1">
      <c r="A2954" s="1" t="s">
        <v>2953</v>
      </c>
    </row>
    <row r="2955" spans="1:1">
      <c r="A2955" s="1" t="s">
        <v>2954</v>
      </c>
    </row>
    <row r="2956" spans="1:1">
      <c r="A2956" s="1" t="s">
        <v>2955</v>
      </c>
    </row>
    <row r="2957" spans="1:1">
      <c r="A2957" s="1" t="s">
        <v>2956</v>
      </c>
    </row>
    <row r="2958" spans="1:1">
      <c r="A2958" s="1" t="s">
        <v>2957</v>
      </c>
    </row>
    <row r="2959" spans="1:1">
      <c r="A2959" s="1" t="s">
        <v>2958</v>
      </c>
    </row>
    <row r="2960" spans="1:1">
      <c r="A2960" s="1" t="s">
        <v>2959</v>
      </c>
    </row>
    <row r="2961" spans="1:1">
      <c r="A2961" s="1" t="s">
        <v>2960</v>
      </c>
    </row>
    <row r="2962" spans="1:1">
      <c r="A2962" s="1" t="s">
        <v>2961</v>
      </c>
    </row>
    <row r="2963" spans="1:1">
      <c r="A2963" s="1" t="s">
        <v>2962</v>
      </c>
    </row>
    <row r="2964" spans="1:1">
      <c r="A2964" s="1" t="s">
        <v>2963</v>
      </c>
    </row>
    <row r="2965" spans="1:1">
      <c r="A2965" s="1" t="s">
        <v>2964</v>
      </c>
    </row>
    <row r="2966" spans="1:1">
      <c r="A2966" s="1" t="s">
        <v>2965</v>
      </c>
    </row>
    <row r="2967" spans="1:1">
      <c r="A2967" s="1" t="s">
        <v>2966</v>
      </c>
    </row>
    <row r="2968" spans="1:1">
      <c r="A2968" s="1" t="s">
        <v>2967</v>
      </c>
    </row>
    <row r="2969" spans="1:1">
      <c r="A2969" s="1" t="s">
        <v>2968</v>
      </c>
    </row>
    <row r="2970" spans="1:1">
      <c r="A2970" s="1" t="s">
        <v>2969</v>
      </c>
    </row>
    <row r="2971" spans="1:1">
      <c r="A2971" s="1" t="s">
        <v>2970</v>
      </c>
    </row>
    <row r="2972" spans="1:1">
      <c r="A2972" s="1" t="s">
        <v>2971</v>
      </c>
    </row>
    <row r="2973" spans="1:1">
      <c r="A2973" s="1" t="s">
        <v>2972</v>
      </c>
    </row>
    <row r="2974" spans="1:1">
      <c r="A2974" s="1" t="s">
        <v>2973</v>
      </c>
    </row>
    <row r="2975" spans="1:1">
      <c r="A2975" s="1" t="s">
        <v>2974</v>
      </c>
    </row>
    <row r="2976" spans="1:1">
      <c r="A2976" s="1" t="s">
        <v>2975</v>
      </c>
    </row>
    <row r="2977" spans="1:1">
      <c r="A2977" s="1" t="s">
        <v>2976</v>
      </c>
    </row>
    <row r="2978" spans="1:1">
      <c r="A2978" s="1" t="s">
        <v>2977</v>
      </c>
    </row>
    <row r="2979" spans="1:1">
      <c r="A2979" s="1" t="s">
        <v>2978</v>
      </c>
    </row>
    <row r="2980" spans="1:1">
      <c r="A2980" s="1" t="s">
        <v>2979</v>
      </c>
    </row>
    <row r="2981" spans="1:1">
      <c r="A2981" s="1" t="s">
        <v>2980</v>
      </c>
    </row>
    <row r="2982" spans="1:1">
      <c r="A2982" s="1" t="s">
        <v>2981</v>
      </c>
    </row>
    <row r="2983" spans="1:1">
      <c r="A2983" s="1" t="s">
        <v>2982</v>
      </c>
    </row>
    <row r="2984" spans="1:1">
      <c r="A2984" s="1" t="s">
        <v>2983</v>
      </c>
    </row>
    <row r="2985" spans="1:1">
      <c r="A2985" s="1" t="s">
        <v>2984</v>
      </c>
    </row>
    <row r="2986" spans="1:1">
      <c r="A2986" s="1" t="s">
        <v>2985</v>
      </c>
    </row>
    <row r="2987" spans="1:1">
      <c r="A2987" s="1" t="s">
        <v>2986</v>
      </c>
    </row>
    <row r="2988" spans="1:1">
      <c r="A2988" s="1" t="s">
        <v>2987</v>
      </c>
    </row>
    <row r="2989" spans="1:1">
      <c r="A2989" s="1" t="s">
        <v>2988</v>
      </c>
    </row>
    <row r="2990" spans="1:1">
      <c r="A2990" s="1" t="s">
        <v>2989</v>
      </c>
    </row>
    <row r="2991" spans="1:1">
      <c r="A2991" s="1" t="s">
        <v>2990</v>
      </c>
    </row>
    <row r="2992" spans="1:1">
      <c r="A2992" s="1" t="s">
        <v>2991</v>
      </c>
    </row>
    <row r="2993" spans="1:1">
      <c r="A2993" s="1" t="s">
        <v>2992</v>
      </c>
    </row>
    <row r="2994" spans="1:1">
      <c r="A2994" s="1" t="s">
        <v>2993</v>
      </c>
    </row>
    <row r="2995" spans="1:1">
      <c r="A2995" s="1" t="s">
        <v>2994</v>
      </c>
    </row>
    <row r="2996" spans="1:1">
      <c r="A2996" s="1" t="s">
        <v>2995</v>
      </c>
    </row>
    <row r="2997" spans="1:1">
      <c r="A2997" s="1" t="s">
        <v>2996</v>
      </c>
    </row>
    <row r="2998" spans="1:1">
      <c r="A2998" s="1" t="s">
        <v>2997</v>
      </c>
    </row>
    <row r="2999" spans="1:1">
      <c r="A2999" s="1" t="s">
        <v>2998</v>
      </c>
    </row>
    <row r="3000" spans="1:1">
      <c r="A3000" s="1" t="s">
        <v>2999</v>
      </c>
    </row>
    <row r="3001" spans="1:1">
      <c r="A3001" s="1" t="s">
        <v>3000</v>
      </c>
    </row>
    <row r="3002" spans="1:1">
      <c r="A3002" s="1" t="s">
        <v>3001</v>
      </c>
    </row>
    <row r="3003" spans="1:1">
      <c r="A3003" s="1" t="s">
        <v>3002</v>
      </c>
    </row>
    <row r="3004" spans="1:1">
      <c r="A3004" s="1" t="s">
        <v>3003</v>
      </c>
    </row>
    <row r="3005" spans="1:1">
      <c r="A3005" s="1" t="s">
        <v>3004</v>
      </c>
    </row>
    <row r="3006" spans="1:1">
      <c r="A3006" s="1" t="s">
        <v>3005</v>
      </c>
    </row>
    <row r="3007" spans="1:1">
      <c r="A3007" s="1" t="s">
        <v>3006</v>
      </c>
    </row>
    <row r="3008" spans="1:1">
      <c r="A3008" s="1" t="s">
        <v>3007</v>
      </c>
    </row>
    <row r="3009" spans="1:1">
      <c r="A3009" s="1" t="s">
        <v>3008</v>
      </c>
    </row>
    <row r="3010" spans="1:1">
      <c r="A3010" s="1" t="s">
        <v>3009</v>
      </c>
    </row>
    <row r="3011" spans="1:1">
      <c r="A3011" s="1" t="s">
        <v>3010</v>
      </c>
    </row>
    <row r="3012" spans="1:1">
      <c r="A3012" s="1" t="s">
        <v>3011</v>
      </c>
    </row>
    <row r="3013" spans="1:1">
      <c r="A3013" s="1" t="s">
        <v>3012</v>
      </c>
    </row>
    <row r="3014" spans="1:1">
      <c r="A3014" s="1" t="s">
        <v>3013</v>
      </c>
    </row>
    <row r="3015" spans="1:1">
      <c r="A3015" s="1" t="s">
        <v>3014</v>
      </c>
    </row>
    <row r="3016" spans="1:1">
      <c r="A3016" s="1" t="s">
        <v>3015</v>
      </c>
    </row>
    <row r="3017" spans="1:1">
      <c r="A3017" s="1" t="s">
        <v>3016</v>
      </c>
    </row>
    <row r="3018" spans="1:1">
      <c r="A3018" s="1" t="s">
        <v>3017</v>
      </c>
    </row>
    <row r="3019" spans="1:1">
      <c r="A3019" s="1" t="s">
        <v>3018</v>
      </c>
    </row>
    <row r="3020" spans="1:1">
      <c r="A3020" s="1" t="s">
        <v>3019</v>
      </c>
    </row>
    <row r="3021" spans="1:1">
      <c r="A3021" s="1" t="s">
        <v>3020</v>
      </c>
    </row>
    <row r="3022" spans="1:1">
      <c r="A3022" s="1" t="s">
        <v>3021</v>
      </c>
    </row>
    <row r="3023" spans="1:1">
      <c r="A3023" s="1" t="s">
        <v>3022</v>
      </c>
    </row>
    <row r="3024" spans="1:1">
      <c r="A3024" s="1" t="s">
        <v>3023</v>
      </c>
    </row>
    <row r="3025" spans="1:1">
      <c r="A3025" s="1" t="s">
        <v>3024</v>
      </c>
    </row>
    <row r="3026" spans="1:1">
      <c r="A3026" s="1" t="s">
        <v>3025</v>
      </c>
    </row>
    <row r="3027" spans="1:1">
      <c r="A3027" s="1" t="s">
        <v>3026</v>
      </c>
    </row>
    <row r="3028" spans="1:1">
      <c r="A3028" s="1" t="s">
        <v>3027</v>
      </c>
    </row>
    <row r="3029" spans="1:1">
      <c r="A3029" s="1" t="s">
        <v>3028</v>
      </c>
    </row>
    <row r="3030" spans="1:1">
      <c r="A3030" s="1" t="s">
        <v>3029</v>
      </c>
    </row>
    <row r="3031" spans="1:1">
      <c r="A3031" s="1" t="s">
        <v>3030</v>
      </c>
    </row>
    <row r="3032" spans="1:1">
      <c r="A3032" s="1" t="s">
        <v>3031</v>
      </c>
    </row>
    <row r="3033" spans="1:1">
      <c r="A3033" s="1" t="s">
        <v>3032</v>
      </c>
    </row>
    <row r="3034" spans="1:1">
      <c r="A3034" s="1" t="s">
        <v>3033</v>
      </c>
    </row>
    <row r="3035" spans="1:1">
      <c r="A3035" s="1" t="s">
        <v>3034</v>
      </c>
    </row>
    <row r="3036" spans="1:1">
      <c r="A3036" s="1" t="s">
        <v>3035</v>
      </c>
    </row>
    <row r="3037" spans="1:1">
      <c r="A3037" s="1" t="s">
        <v>3036</v>
      </c>
    </row>
    <row r="3038" spans="1:1">
      <c r="A3038" s="1" t="s">
        <v>3037</v>
      </c>
    </row>
    <row r="3039" spans="1:1">
      <c r="A3039" s="1" t="s">
        <v>3038</v>
      </c>
    </row>
    <row r="3040" spans="1:1">
      <c r="A3040" s="1" t="s">
        <v>3039</v>
      </c>
    </row>
    <row r="3041" spans="1:1">
      <c r="A3041" s="1" t="s">
        <v>3040</v>
      </c>
    </row>
    <row r="3042" spans="1:1">
      <c r="A3042" s="1" t="s">
        <v>3041</v>
      </c>
    </row>
    <row r="3043" spans="1:1">
      <c r="A3043" s="1" t="s">
        <v>3042</v>
      </c>
    </row>
    <row r="3044" spans="1:1">
      <c r="A3044" s="1" t="s">
        <v>3043</v>
      </c>
    </row>
    <row r="3045" spans="1:1">
      <c r="A3045" s="1" t="s">
        <v>3044</v>
      </c>
    </row>
    <row r="3046" spans="1:1">
      <c r="A3046" s="1" t="s">
        <v>3045</v>
      </c>
    </row>
    <row r="3047" spans="1:1">
      <c r="A3047" s="1" t="s">
        <v>3046</v>
      </c>
    </row>
    <row r="3048" spans="1:1">
      <c r="A3048" s="1" t="s">
        <v>3047</v>
      </c>
    </row>
    <row r="3049" spans="1:1">
      <c r="A3049" s="1" t="s">
        <v>3048</v>
      </c>
    </row>
    <row r="3050" spans="1:1">
      <c r="A3050" s="1" t="s">
        <v>3049</v>
      </c>
    </row>
    <row r="3051" spans="1:1">
      <c r="A3051" s="1" t="s">
        <v>3050</v>
      </c>
    </row>
    <row r="3052" spans="1:1">
      <c r="A3052" s="1" t="s">
        <v>3051</v>
      </c>
    </row>
    <row r="3053" spans="1:1">
      <c r="A3053" s="1" t="s">
        <v>3052</v>
      </c>
    </row>
    <row r="3054" spans="1:1">
      <c r="A3054" s="1" t="s">
        <v>3053</v>
      </c>
    </row>
    <row r="3055" spans="1:1">
      <c r="A3055" s="1" t="s">
        <v>3054</v>
      </c>
    </row>
    <row r="3056" spans="1:1">
      <c r="A3056" s="1" t="s">
        <v>3055</v>
      </c>
    </row>
    <row r="3057" spans="1:1">
      <c r="A3057" s="1" t="s">
        <v>3056</v>
      </c>
    </row>
    <row r="3058" spans="1:1">
      <c r="A3058" s="1" t="s">
        <v>3057</v>
      </c>
    </row>
    <row r="3059" spans="1:1">
      <c r="A3059" s="1" t="s">
        <v>3058</v>
      </c>
    </row>
    <row r="3060" spans="1:1">
      <c r="A3060" s="1" t="s">
        <v>3059</v>
      </c>
    </row>
    <row r="3061" spans="1:1">
      <c r="A3061" s="1" t="s">
        <v>3060</v>
      </c>
    </row>
    <row r="3062" spans="1:1">
      <c r="A3062" s="1" t="s">
        <v>3061</v>
      </c>
    </row>
    <row r="3063" spans="1:1">
      <c r="A3063" s="1" t="s">
        <v>3062</v>
      </c>
    </row>
    <row r="3064" spans="1:1">
      <c r="A3064" s="1" t="s">
        <v>3063</v>
      </c>
    </row>
    <row r="3065" spans="1:1">
      <c r="A3065" s="1" t="s">
        <v>3064</v>
      </c>
    </row>
    <row r="3066" spans="1:1">
      <c r="A3066" s="1" t="s">
        <v>3065</v>
      </c>
    </row>
    <row r="3067" spans="1:1">
      <c r="A3067" s="1" t="s">
        <v>3066</v>
      </c>
    </row>
    <row r="3068" spans="1:1">
      <c r="A3068" s="1" t="s">
        <v>3067</v>
      </c>
    </row>
    <row r="3069" spans="1:1">
      <c r="A3069" s="1" t="s">
        <v>3068</v>
      </c>
    </row>
    <row r="3070" spans="1:1">
      <c r="A3070" s="1" t="s">
        <v>3069</v>
      </c>
    </row>
    <row r="3071" spans="1:1">
      <c r="A3071" s="1" t="s">
        <v>3070</v>
      </c>
    </row>
    <row r="3072" spans="1:1">
      <c r="A3072" s="1" t="s">
        <v>3071</v>
      </c>
    </row>
    <row r="3073" spans="1:1">
      <c r="A3073" s="1" t="s">
        <v>3072</v>
      </c>
    </row>
    <row r="3074" spans="1:1">
      <c r="A3074" s="1" t="s">
        <v>3073</v>
      </c>
    </row>
    <row r="3075" spans="1:1">
      <c r="A3075" s="1" t="s">
        <v>3074</v>
      </c>
    </row>
    <row r="3076" spans="1:1">
      <c r="A3076" s="1" t="s">
        <v>3075</v>
      </c>
    </row>
    <row r="3077" spans="1:1">
      <c r="A3077" s="1" t="s">
        <v>3076</v>
      </c>
    </row>
    <row r="3078" spans="1:1">
      <c r="A3078" s="1" t="s">
        <v>3077</v>
      </c>
    </row>
    <row r="3079" spans="1:1">
      <c r="A3079" s="1" t="s">
        <v>3078</v>
      </c>
    </row>
    <row r="3080" spans="1:1">
      <c r="A3080" s="1" t="s">
        <v>3079</v>
      </c>
    </row>
    <row r="3081" spans="1:1">
      <c r="A3081" s="1" t="s">
        <v>3080</v>
      </c>
    </row>
    <row r="3082" spans="1:1">
      <c r="A3082" s="1" t="s">
        <v>3081</v>
      </c>
    </row>
    <row r="3083" spans="1:1">
      <c r="A3083" s="1" t="s">
        <v>3082</v>
      </c>
    </row>
    <row r="3084" spans="1:1">
      <c r="A3084" s="1" t="s">
        <v>3083</v>
      </c>
    </row>
    <row r="3085" spans="1:1">
      <c r="A3085" s="1" t="s">
        <v>3084</v>
      </c>
    </row>
    <row r="3086" spans="1:1">
      <c r="A3086" s="1" t="s">
        <v>3085</v>
      </c>
    </row>
    <row r="3087" spans="1:1">
      <c r="A3087" s="1" t="s">
        <v>3086</v>
      </c>
    </row>
    <row r="3088" spans="1:1">
      <c r="A3088" s="1" t="s">
        <v>3087</v>
      </c>
    </row>
    <row r="3089" spans="1:1">
      <c r="A3089" s="1" t="s">
        <v>3088</v>
      </c>
    </row>
    <row r="3090" spans="1:1">
      <c r="A3090" s="1" t="s">
        <v>3089</v>
      </c>
    </row>
    <row r="3091" spans="1:1">
      <c r="A3091" s="1" t="s">
        <v>3090</v>
      </c>
    </row>
    <row r="3092" spans="1:1">
      <c r="A3092" s="1" t="s">
        <v>3091</v>
      </c>
    </row>
    <row r="3093" spans="1:1">
      <c r="A3093" s="1" t="s">
        <v>3092</v>
      </c>
    </row>
    <row r="3094" spans="1:1">
      <c r="A3094" s="1" t="s">
        <v>3093</v>
      </c>
    </row>
    <row r="3095" spans="1:1">
      <c r="A3095" s="1" t="s">
        <v>3094</v>
      </c>
    </row>
    <row r="3096" spans="1:1">
      <c r="A3096" s="1" t="s">
        <v>3095</v>
      </c>
    </row>
    <row r="3097" spans="1:1">
      <c r="A3097" s="1" t="s">
        <v>3096</v>
      </c>
    </row>
    <row r="3098" spans="1:1">
      <c r="A3098" s="1" t="s">
        <v>3097</v>
      </c>
    </row>
    <row r="3099" spans="1:1">
      <c r="A3099" s="1" t="s">
        <v>3098</v>
      </c>
    </row>
    <row r="3100" spans="1:1">
      <c r="A3100" s="1" t="s">
        <v>3099</v>
      </c>
    </row>
    <row r="3101" spans="1:1">
      <c r="A3101" s="1" t="s">
        <v>3100</v>
      </c>
    </row>
    <row r="3102" spans="1:1">
      <c r="A3102" s="1" t="s">
        <v>3101</v>
      </c>
    </row>
    <row r="3103" spans="1:1">
      <c r="A3103" s="1" t="s">
        <v>3102</v>
      </c>
    </row>
    <row r="3104" spans="1:1">
      <c r="A3104" s="1" t="s">
        <v>3103</v>
      </c>
    </row>
    <row r="3105" spans="1:1">
      <c r="A3105" s="1" t="s">
        <v>3104</v>
      </c>
    </row>
    <row r="3106" spans="1:1">
      <c r="A3106" s="1" t="s">
        <v>3105</v>
      </c>
    </row>
    <row r="3107" spans="1:1">
      <c r="A3107" s="1" t="s">
        <v>3106</v>
      </c>
    </row>
    <row r="3108" spans="1:1">
      <c r="A3108" s="1" t="s">
        <v>3107</v>
      </c>
    </row>
    <row r="3109" spans="1:1">
      <c r="A3109" s="1" t="s">
        <v>3108</v>
      </c>
    </row>
    <row r="3110" spans="1:1">
      <c r="A3110" s="1" t="s">
        <v>3109</v>
      </c>
    </row>
    <row r="3111" spans="1:1">
      <c r="A3111" s="1" t="s">
        <v>3110</v>
      </c>
    </row>
    <row r="3112" spans="1:1">
      <c r="A3112" s="1" t="s">
        <v>3111</v>
      </c>
    </row>
    <row r="3113" spans="1:1">
      <c r="A3113" s="1" t="s">
        <v>3112</v>
      </c>
    </row>
    <row r="3114" spans="1:1">
      <c r="A3114" s="1" t="s">
        <v>3113</v>
      </c>
    </row>
    <row r="3115" spans="1:1">
      <c r="A3115" s="1" t="s">
        <v>3114</v>
      </c>
    </row>
    <row r="3116" spans="1:1">
      <c r="A3116" s="1" t="s">
        <v>3115</v>
      </c>
    </row>
    <row r="3117" spans="1:1">
      <c r="A3117" s="1" t="s">
        <v>3116</v>
      </c>
    </row>
    <row r="3118" spans="1:1">
      <c r="A3118" s="1" t="s">
        <v>3117</v>
      </c>
    </row>
    <row r="3119" spans="1:1">
      <c r="A3119" s="1" t="s">
        <v>3118</v>
      </c>
    </row>
    <row r="3120" spans="1:1">
      <c r="A3120" s="1" t="s">
        <v>3119</v>
      </c>
    </row>
    <row r="3121" spans="1:1">
      <c r="A3121" s="1" t="s">
        <v>3120</v>
      </c>
    </row>
    <row r="3122" spans="1:1">
      <c r="A3122" s="1" t="s">
        <v>3121</v>
      </c>
    </row>
    <row r="3123" spans="1:1">
      <c r="A3123" s="1" t="s">
        <v>3122</v>
      </c>
    </row>
    <row r="3124" spans="1:1">
      <c r="A3124" s="1" t="s">
        <v>3123</v>
      </c>
    </row>
    <row r="3125" spans="1:1">
      <c r="A3125" s="1" t="s">
        <v>3124</v>
      </c>
    </row>
    <row r="3126" spans="1:1">
      <c r="A3126" s="1" t="s">
        <v>3125</v>
      </c>
    </row>
    <row r="3127" spans="1:1">
      <c r="A3127" s="1" t="s">
        <v>3126</v>
      </c>
    </row>
    <row r="3128" spans="1:1">
      <c r="A3128" s="1" t="s">
        <v>3127</v>
      </c>
    </row>
    <row r="3129" spans="1:1">
      <c r="A3129" s="1" t="s">
        <v>3128</v>
      </c>
    </row>
    <row r="3130" spans="1:1">
      <c r="A3130" s="1" t="s">
        <v>3129</v>
      </c>
    </row>
    <row r="3131" spans="1:1">
      <c r="A3131" s="1" t="s">
        <v>3130</v>
      </c>
    </row>
    <row r="3132" spans="1:1">
      <c r="A3132" s="1" t="s">
        <v>3131</v>
      </c>
    </row>
    <row r="3133" spans="1:1">
      <c r="A3133" s="1" t="s">
        <v>3132</v>
      </c>
    </row>
    <row r="3134" spans="1:1">
      <c r="A3134" s="1" t="s">
        <v>3133</v>
      </c>
    </row>
    <row r="3135" spans="1:1">
      <c r="A3135" s="1" t="s">
        <v>3134</v>
      </c>
    </row>
    <row r="3136" spans="1:1">
      <c r="A3136" s="1" t="s">
        <v>3135</v>
      </c>
    </row>
    <row r="3137" spans="1:1">
      <c r="A3137" s="1" t="s">
        <v>3136</v>
      </c>
    </row>
    <row r="3138" spans="1:1">
      <c r="A3138" s="1" t="s">
        <v>3137</v>
      </c>
    </row>
    <row r="3139" spans="1:1">
      <c r="A3139" s="1" t="s">
        <v>3138</v>
      </c>
    </row>
    <row r="3140" spans="1:1">
      <c r="A3140" s="1" t="s">
        <v>3139</v>
      </c>
    </row>
    <row r="3141" spans="1:1">
      <c r="A3141" s="1" t="s">
        <v>3140</v>
      </c>
    </row>
    <row r="3142" spans="1:1">
      <c r="A3142" s="1" t="s">
        <v>3141</v>
      </c>
    </row>
    <row r="3143" spans="1:1">
      <c r="A3143" s="1" t="s">
        <v>3142</v>
      </c>
    </row>
    <row r="3144" spans="1:1">
      <c r="A3144" s="1" t="s">
        <v>3143</v>
      </c>
    </row>
    <row r="3145" spans="1:1">
      <c r="A3145" s="1" t="s">
        <v>3144</v>
      </c>
    </row>
    <row r="3146" spans="1:1">
      <c r="A3146" s="1" t="s">
        <v>3145</v>
      </c>
    </row>
    <row r="3147" spans="1:1">
      <c r="A3147" s="1" t="s">
        <v>3146</v>
      </c>
    </row>
    <row r="3148" spans="1:1">
      <c r="A3148" s="1" t="s">
        <v>3147</v>
      </c>
    </row>
    <row r="3149" spans="1:1">
      <c r="A3149" s="1" t="s">
        <v>3148</v>
      </c>
    </row>
    <row r="3150" spans="1:1">
      <c r="A3150" s="1" t="s">
        <v>3149</v>
      </c>
    </row>
    <row r="3151" spans="1:1">
      <c r="A3151" s="1" t="s">
        <v>3150</v>
      </c>
    </row>
    <row r="3152" spans="1:1">
      <c r="A3152" s="1" t="s">
        <v>3151</v>
      </c>
    </row>
    <row r="3153" spans="1:1">
      <c r="A3153" s="1" t="s">
        <v>3152</v>
      </c>
    </row>
    <row r="3154" spans="1:1">
      <c r="A3154" s="1" t="s">
        <v>3153</v>
      </c>
    </row>
    <row r="3155" spans="1:1">
      <c r="A3155" s="1" t="s">
        <v>3154</v>
      </c>
    </row>
    <row r="3156" spans="1:1">
      <c r="A3156" s="1" t="s">
        <v>3155</v>
      </c>
    </row>
    <row r="3157" spans="1:1">
      <c r="A3157" s="1" t="s">
        <v>3156</v>
      </c>
    </row>
    <row r="3158" spans="1:1">
      <c r="A3158" s="1" t="s">
        <v>3157</v>
      </c>
    </row>
    <row r="3159" spans="1:1">
      <c r="A3159" s="1" t="s">
        <v>3158</v>
      </c>
    </row>
    <row r="3160" spans="1:1">
      <c r="A3160" s="1" t="s">
        <v>3159</v>
      </c>
    </row>
    <row r="3161" spans="1:1">
      <c r="A3161" s="1" t="s">
        <v>3160</v>
      </c>
    </row>
    <row r="3162" spans="1:1">
      <c r="A3162" s="1" t="s">
        <v>3161</v>
      </c>
    </row>
    <row r="3163" spans="1:1">
      <c r="A3163" s="1" t="s">
        <v>3162</v>
      </c>
    </row>
    <row r="3164" spans="1:1">
      <c r="A3164" s="1" t="s">
        <v>3163</v>
      </c>
    </row>
    <row r="3165" spans="1:1">
      <c r="A3165" s="1" t="s">
        <v>3164</v>
      </c>
    </row>
    <row r="3166" spans="1:1">
      <c r="A3166" s="1" t="s">
        <v>3165</v>
      </c>
    </row>
    <row r="3167" spans="1:1">
      <c r="A3167" s="1" t="s">
        <v>3166</v>
      </c>
    </row>
    <row r="3168" spans="1:1">
      <c r="A3168" s="1" t="s">
        <v>3167</v>
      </c>
    </row>
    <row r="3169" spans="1:1">
      <c r="A3169" s="1" t="s">
        <v>3168</v>
      </c>
    </row>
    <row r="3170" spans="1:1">
      <c r="A3170" s="1" t="s">
        <v>3169</v>
      </c>
    </row>
    <row r="3171" spans="1:1">
      <c r="A3171" s="1" t="s">
        <v>3170</v>
      </c>
    </row>
    <row r="3172" spans="1:1">
      <c r="A3172" s="1" t="s">
        <v>3171</v>
      </c>
    </row>
    <row r="3173" spans="1:1">
      <c r="A3173" s="1" t="s">
        <v>3172</v>
      </c>
    </row>
    <row r="3174" spans="1:1">
      <c r="A3174" s="1" t="s">
        <v>3173</v>
      </c>
    </row>
    <row r="3175" spans="1:1">
      <c r="A3175" s="1" t="s">
        <v>3174</v>
      </c>
    </row>
    <row r="3176" spans="1:1">
      <c r="A3176" s="1" t="s">
        <v>3175</v>
      </c>
    </row>
    <row r="3177" spans="1:1">
      <c r="A3177" s="1" t="s">
        <v>3176</v>
      </c>
    </row>
    <row r="3178" spans="1:1">
      <c r="A3178" s="1" t="s">
        <v>3177</v>
      </c>
    </row>
    <row r="3179" spans="1:1">
      <c r="A3179" s="1" t="s">
        <v>3178</v>
      </c>
    </row>
    <row r="3180" spans="1:1">
      <c r="A3180" s="1" t="s">
        <v>3179</v>
      </c>
    </row>
    <row r="3181" spans="1:1">
      <c r="A3181" s="1" t="s">
        <v>3180</v>
      </c>
    </row>
    <row r="3182" spans="1:1">
      <c r="A3182" s="1" t="s">
        <v>3181</v>
      </c>
    </row>
    <row r="3183" spans="1:1">
      <c r="A3183" s="1" t="s">
        <v>3182</v>
      </c>
    </row>
    <row r="3184" spans="1:1">
      <c r="A3184" s="1" t="s">
        <v>3183</v>
      </c>
    </row>
    <row r="3185" spans="1:1">
      <c r="A3185" s="1" t="s">
        <v>3184</v>
      </c>
    </row>
    <row r="3186" spans="1:1">
      <c r="A3186" s="1" t="s">
        <v>3185</v>
      </c>
    </row>
    <row r="3187" spans="1:1">
      <c r="A3187" s="1" t="s">
        <v>3186</v>
      </c>
    </row>
    <row r="3188" spans="1:1">
      <c r="A3188" s="1" t="s">
        <v>3187</v>
      </c>
    </row>
    <row r="3189" spans="1:1">
      <c r="A3189" s="1" t="s">
        <v>3188</v>
      </c>
    </row>
    <row r="3190" spans="1:1">
      <c r="A3190" s="1" t="s">
        <v>3189</v>
      </c>
    </row>
    <row r="3191" spans="1:1">
      <c r="A3191" s="1" t="s">
        <v>3190</v>
      </c>
    </row>
    <row r="3192" spans="1:1">
      <c r="A3192" s="1" t="s">
        <v>3191</v>
      </c>
    </row>
    <row r="3193" spans="1:1">
      <c r="A3193" s="1" t="s">
        <v>3192</v>
      </c>
    </row>
    <row r="3194" spans="1:1">
      <c r="A3194" s="1" t="s">
        <v>3193</v>
      </c>
    </row>
    <row r="3195" spans="1:1">
      <c r="A3195" s="1" t="s">
        <v>3194</v>
      </c>
    </row>
    <row r="3196" spans="1:1">
      <c r="A3196" s="1" t="s">
        <v>3195</v>
      </c>
    </row>
    <row r="3197" spans="1:1">
      <c r="A3197" s="1" t="s">
        <v>3196</v>
      </c>
    </row>
    <row r="3198" spans="1:1">
      <c r="A3198" s="1" t="s">
        <v>3197</v>
      </c>
    </row>
    <row r="3199" spans="1:1">
      <c r="A3199" s="1" t="s">
        <v>3198</v>
      </c>
    </row>
    <row r="3200" spans="1:1">
      <c r="A3200" s="1" t="s">
        <v>3199</v>
      </c>
    </row>
    <row r="3201" spans="1:1">
      <c r="A3201" s="1" t="s">
        <v>3200</v>
      </c>
    </row>
    <row r="3202" spans="1:1">
      <c r="A3202" s="1" t="s">
        <v>3201</v>
      </c>
    </row>
    <row r="3203" spans="1:1">
      <c r="A3203" s="1" t="s">
        <v>3202</v>
      </c>
    </row>
    <row r="3204" spans="1:1">
      <c r="A3204" s="1" t="s">
        <v>3203</v>
      </c>
    </row>
    <row r="3205" spans="1:1">
      <c r="A3205" s="1" t="s">
        <v>3204</v>
      </c>
    </row>
    <row r="3206" spans="1:1">
      <c r="A3206" s="1" t="s">
        <v>3205</v>
      </c>
    </row>
    <row r="3207" spans="1:1">
      <c r="A3207" s="1" t="s">
        <v>3206</v>
      </c>
    </row>
    <row r="3208" spans="1:1">
      <c r="A3208" s="1" t="s">
        <v>3207</v>
      </c>
    </row>
    <row r="3209" spans="1:1">
      <c r="A3209" s="1" t="s">
        <v>3208</v>
      </c>
    </row>
    <row r="3210" spans="1:1">
      <c r="A3210" s="1" t="s">
        <v>3209</v>
      </c>
    </row>
    <row r="3211" spans="1:1">
      <c r="A3211" s="1" t="s">
        <v>3210</v>
      </c>
    </row>
    <row r="3212" spans="1:1">
      <c r="A3212" s="1" t="s">
        <v>3211</v>
      </c>
    </row>
    <row r="3213" spans="1:1">
      <c r="A3213" s="1" t="s">
        <v>3212</v>
      </c>
    </row>
    <row r="3214" spans="1:1">
      <c r="A3214" s="1" t="s">
        <v>3213</v>
      </c>
    </row>
    <row r="3215" spans="1:1">
      <c r="A3215" s="1" t="s">
        <v>3214</v>
      </c>
    </row>
    <row r="3216" spans="1:1">
      <c r="A3216" s="1" t="s">
        <v>3215</v>
      </c>
    </row>
    <row r="3217" spans="1:1">
      <c r="A3217" s="1" t="s">
        <v>3216</v>
      </c>
    </row>
    <row r="3218" spans="1:1">
      <c r="A3218" s="1" t="s">
        <v>3217</v>
      </c>
    </row>
    <row r="3219" spans="1:1">
      <c r="A3219" s="1" t="s">
        <v>3218</v>
      </c>
    </row>
    <row r="3220" spans="1:1">
      <c r="A3220" s="1" t="s">
        <v>3219</v>
      </c>
    </row>
    <row r="3221" spans="1:1">
      <c r="A3221" s="1" t="s">
        <v>3220</v>
      </c>
    </row>
    <row r="3222" spans="1:1">
      <c r="A3222" s="1" t="s">
        <v>3221</v>
      </c>
    </row>
    <row r="3223" spans="1:1">
      <c r="A3223" s="1" t="s">
        <v>3222</v>
      </c>
    </row>
    <row r="3224" spans="1:1">
      <c r="A3224" s="1" t="s">
        <v>3223</v>
      </c>
    </row>
    <row r="3225" spans="1:1">
      <c r="A3225" s="1" t="s">
        <v>3224</v>
      </c>
    </row>
    <row r="3226" spans="1:1">
      <c r="A3226" s="1" t="s">
        <v>3225</v>
      </c>
    </row>
    <row r="3227" spans="1:1">
      <c r="A3227" s="1" t="s">
        <v>3226</v>
      </c>
    </row>
    <row r="3228" spans="1:1">
      <c r="A3228" s="1" t="s">
        <v>3227</v>
      </c>
    </row>
    <row r="3229" spans="1:1">
      <c r="A3229" s="1" t="s">
        <v>3228</v>
      </c>
    </row>
    <row r="3230" spans="1:1">
      <c r="A3230" s="1" t="s">
        <v>3229</v>
      </c>
    </row>
    <row r="3231" spans="1:1">
      <c r="A3231" s="1" t="s">
        <v>3230</v>
      </c>
    </row>
    <row r="3232" spans="1:1">
      <c r="A3232" s="1" t="s">
        <v>3231</v>
      </c>
    </row>
    <row r="3233" spans="1:1">
      <c r="A3233" s="1" t="s">
        <v>3232</v>
      </c>
    </row>
    <row r="3234" spans="1:1">
      <c r="A3234" s="1" t="s">
        <v>3233</v>
      </c>
    </row>
    <row r="3235" spans="1:1">
      <c r="A3235" s="1" t="s">
        <v>3234</v>
      </c>
    </row>
    <row r="3236" spans="1:1">
      <c r="A3236" s="1" t="s">
        <v>3235</v>
      </c>
    </row>
    <row r="3237" spans="1:1">
      <c r="A3237" s="1" t="s">
        <v>3236</v>
      </c>
    </row>
    <row r="3238" spans="1:1">
      <c r="A3238" s="1" t="s">
        <v>3237</v>
      </c>
    </row>
    <row r="3239" spans="1:1">
      <c r="A3239" s="1" t="s">
        <v>3238</v>
      </c>
    </row>
    <row r="3240" spans="1:1">
      <c r="A3240" s="1" t="s">
        <v>3239</v>
      </c>
    </row>
    <row r="3241" spans="1:1">
      <c r="A3241" s="1" t="s">
        <v>3240</v>
      </c>
    </row>
    <row r="3242" spans="1:1">
      <c r="A3242" s="1" t="s">
        <v>3241</v>
      </c>
    </row>
    <row r="3243" spans="1:1">
      <c r="A3243" s="1" t="s">
        <v>3242</v>
      </c>
    </row>
    <row r="3244" spans="1:1">
      <c r="A3244" s="1" t="s">
        <v>3243</v>
      </c>
    </row>
    <row r="3245" spans="1:1">
      <c r="A3245" s="1" t="s">
        <v>3244</v>
      </c>
    </row>
    <row r="3246" spans="1:1">
      <c r="A3246" s="1" t="s">
        <v>3245</v>
      </c>
    </row>
    <row r="3247" spans="1:1">
      <c r="A3247" s="1" t="s">
        <v>3246</v>
      </c>
    </row>
    <row r="3248" spans="1:1">
      <c r="A3248" s="1" t="s">
        <v>3247</v>
      </c>
    </row>
    <row r="3249" spans="1:1">
      <c r="A3249" s="1" t="s">
        <v>3248</v>
      </c>
    </row>
    <row r="3250" spans="1:1">
      <c r="A3250" s="1" t="s">
        <v>3249</v>
      </c>
    </row>
    <row r="3251" spans="1:1">
      <c r="A3251" s="1" t="s">
        <v>3250</v>
      </c>
    </row>
    <row r="3252" spans="1:1">
      <c r="A3252" s="1" t="s">
        <v>3251</v>
      </c>
    </row>
    <row r="3253" spans="1:1">
      <c r="A3253" s="1" t="s">
        <v>3252</v>
      </c>
    </row>
    <row r="3254" spans="1:1">
      <c r="A3254" s="1" t="s">
        <v>3253</v>
      </c>
    </row>
    <row r="3255" spans="1:1">
      <c r="A3255" s="1" t="s">
        <v>3254</v>
      </c>
    </row>
    <row r="3256" spans="1:1">
      <c r="A3256" s="1" t="s">
        <v>3255</v>
      </c>
    </row>
    <row r="3257" spans="1:1">
      <c r="A3257" s="1" t="s">
        <v>3256</v>
      </c>
    </row>
    <row r="3258" spans="1:1">
      <c r="A3258" s="1" t="s">
        <v>3257</v>
      </c>
    </row>
    <row r="3259" spans="1:1">
      <c r="A3259" s="1" t="s">
        <v>3258</v>
      </c>
    </row>
    <row r="3260" spans="1:1">
      <c r="A3260" s="1" t="s">
        <v>3259</v>
      </c>
    </row>
    <row r="3261" spans="1:1">
      <c r="A3261" s="1" t="s">
        <v>3260</v>
      </c>
    </row>
    <row r="3262" spans="1:1">
      <c r="A3262" s="1" t="s">
        <v>3261</v>
      </c>
    </row>
    <row r="3263" spans="1:1">
      <c r="A3263" s="1" t="s">
        <v>3262</v>
      </c>
    </row>
    <row r="3264" spans="1:1">
      <c r="A3264" s="1" t="s">
        <v>3263</v>
      </c>
    </row>
    <row r="3265" spans="1:1">
      <c r="A3265" s="1" t="s">
        <v>3264</v>
      </c>
    </row>
    <row r="3266" spans="1:1">
      <c r="A3266" s="1" t="s">
        <v>3265</v>
      </c>
    </row>
    <row r="3267" spans="1:1">
      <c r="A3267" s="1" t="s">
        <v>3266</v>
      </c>
    </row>
    <row r="3268" spans="1:1">
      <c r="A3268" s="1" t="s">
        <v>3267</v>
      </c>
    </row>
    <row r="3269" spans="1:1">
      <c r="A3269" s="1" t="s">
        <v>3268</v>
      </c>
    </row>
    <row r="3270" spans="1:1">
      <c r="A3270" s="1" t="s">
        <v>3269</v>
      </c>
    </row>
    <row r="3271" spans="1:1">
      <c r="A3271" s="1" t="s">
        <v>3270</v>
      </c>
    </row>
    <row r="3272" spans="1:1">
      <c r="A3272" s="1" t="s">
        <v>3271</v>
      </c>
    </row>
    <row r="3273" spans="1:1">
      <c r="A3273" s="1" t="s">
        <v>3272</v>
      </c>
    </row>
    <row r="3274" spans="1:1">
      <c r="A3274" s="1" t="s">
        <v>3273</v>
      </c>
    </row>
    <row r="3275" spans="1:1">
      <c r="A3275" s="1" t="s">
        <v>3274</v>
      </c>
    </row>
    <row r="3276" spans="1:1">
      <c r="A3276" s="1" t="s">
        <v>3275</v>
      </c>
    </row>
    <row r="3277" spans="1:1">
      <c r="A3277" s="1" t="s">
        <v>3276</v>
      </c>
    </row>
    <row r="3278" spans="1:1">
      <c r="A3278" s="1" t="s">
        <v>3277</v>
      </c>
    </row>
    <row r="3279" spans="1:1">
      <c r="A3279" s="1" t="s">
        <v>3278</v>
      </c>
    </row>
    <row r="3280" spans="1:1">
      <c r="A3280" s="1" t="s">
        <v>3279</v>
      </c>
    </row>
    <row r="3281" spans="1:1">
      <c r="A3281" s="1" t="s">
        <v>3280</v>
      </c>
    </row>
    <row r="3282" spans="1:1">
      <c r="A3282" s="1" t="s">
        <v>3281</v>
      </c>
    </row>
    <row r="3283" spans="1:1">
      <c r="A3283" s="1" t="s">
        <v>3282</v>
      </c>
    </row>
    <row r="3284" spans="1:1">
      <c r="A3284" s="1" t="s">
        <v>3283</v>
      </c>
    </row>
    <row r="3285" spans="1:1">
      <c r="A3285" s="1" t="s">
        <v>3284</v>
      </c>
    </row>
    <row r="3286" spans="1:1">
      <c r="A3286" s="1" t="s">
        <v>3285</v>
      </c>
    </row>
    <row r="3287" spans="1:1">
      <c r="A3287" s="1" t="s">
        <v>3286</v>
      </c>
    </row>
    <row r="3288" spans="1:1">
      <c r="A3288" s="1" t="s">
        <v>3287</v>
      </c>
    </row>
    <row r="3289" spans="1:1">
      <c r="A3289" s="1" t="s">
        <v>3288</v>
      </c>
    </row>
    <row r="3290" spans="1:1">
      <c r="A3290" s="1" t="s">
        <v>3289</v>
      </c>
    </row>
    <row r="3291" spans="1:1">
      <c r="A3291" s="1" t="s">
        <v>3290</v>
      </c>
    </row>
    <row r="3292" spans="1:1">
      <c r="A3292" s="1" t="s">
        <v>3291</v>
      </c>
    </row>
    <row r="3293" spans="1:1">
      <c r="A3293" s="1" t="s">
        <v>3292</v>
      </c>
    </row>
    <row r="3294" spans="1:1">
      <c r="A3294" s="1" t="s">
        <v>3293</v>
      </c>
    </row>
    <row r="3295" spans="1:1">
      <c r="A3295" s="1" t="s">
        <v>3294</v>
      </c>
    </row>
    <row r="3296" spans="1:1">
      <c r="A3296" s="1" t="s">
        <v>3295</v>
      </c>
    </row>
    <row r="3297" spans="1:1">
      <c r="A3297" s="1" t="s">
        <v>3296</v>
      </c>
    </row>
    <row r="3298" spans="1:1">
      <c r="A3298" s="1" t="s">
        <v>3297</v>
      </c>
    </row>
    <row r="3299" spans="1:1">
      <c r="A3299" s="1" t="s">
        <v>3298</v>
      </c>
    </row>
    <row r="3300" spans="1:1">
      <c r="A3300" s="1" t="s">
        <v>3299</v>
      </c>
    </row>
    <row r="3301" spans="1:1">
      <c r="A3301" s="1" t="s">
        <v>3300</v>
      </c>
    </row>
    <row r="3302" spans="1:1">
      <c r="A3302" s="1" t="s">
        <v>3301</v>
      </c>
    </row>
    <row r="3303" spans="1:1">
      <c r="A3303" s="1" t="s">
        <v>3302</v>
      </c>
    </row>
    <row r="3304" spans="1:1">
      <c r="A3304" s="1" t="s">
        <v>3303</v>
      </c>
    </row>
    <row r="3305" spans="1:1">
      <c r="A3305" s="1" t="s">
        <v>3304</v>
      </c>
    </row>
    <row r="3306" spans="1:1">
      <c r="A3306" s="1" t="s">
        <v>3305</v>
      </c>
    </row>
    <row r="3307" spans="1:1">
      <c r="A3307" s="1" t="s">
        <v>3306</v>
      </c>
    </row>
    <row r="3308" spans="1:1">
      <c r="A3308" s="1" t="s">
        <v>3307</v>
      </c>
    </row>
    <row r="3309" spans="1:1">
      <c r="A3309" s="1" t="s">
        <v>3308</v>
      </c>
    </row>
    <row r="3310" spans="1:1">
      <c r="A3310" s="1" t="s">
        <v>3309</v>
      </c>
    </row>
    <row r="3311" spans="1:1">
      <c r="A3311" s="1" t="s">
        <v>3310</v>
      </c>
    </row>
    <row r="3312" spans="1:1">
      <c r="A3312" s="1" t="s">
        <v>3311</v>
      </c>
    </row>
    <row r="3313" spans="1:1">
      <c r="A3313" s="1" t="s">
        <v>3312</v>
      </c>
    </row>
    <row r="3314" spans="1:1">
      <c r="A3314" s="1" t="s">
        <v>3313</v>
      </c>
    </row>
    <row r="3315" spans="1:1">
      <c r="A3315" s="1" t="s">
        <v>3314</v>
      </c>
    </row>
    <row r="3316" spans="1:1">
      <c r="A3316" s="1" t="s">
        <v>3315</v>
      </c>
    </row>
    <row r="3317" spans="1:1">
      <c r="A3317" s="1" t="s">
        <v>3316</v>
      </c>
    </row>
    <row r="3318" spans="1:1">
      <c r="A3318" s="1" t="s">
        <v>3317</v>
      </c>
    </row>
    <row r="3319" spans="1:1">
      <c r="A3319" s="1" t="s">
        <v>3318</v>
      </c>
    </row>
    <row r="3320" spans="1:1">
      <c r="A3320" s="1" t="s">
        <v>3319</v>
      </c>
    </row>
    <row r="3321" spans="1:1">
      <c r="A3321" s="1" t="s">
        <v>3320</v>
      </c>
    </row>
    <row r="3322" spans="1:1">
      <c r="A3322" s="1" t="s">
        <v>3321</v>
      </c>
    </row>
    <row r="3323" spans="1:1">
      <c r="A3323" s="1" t="s">
        <v>3322</v>
      </c>
    </row>
    <row r="3324" spans="1:1">
      <c r="A3324" s="1" t="s">
        <v>3323</v>
      </c>
    </row>
    <row r="3325" spans="1:1">
      <c r="A3325" s="1" t="s">
        <v>3324</v>
      </c>
    </row>
    <row r="3326" spans="1:1">
      <c r="A3326" s="1" t="s">
        <v>3325</v>
      </c>
    </row>
    <row r="3327" spans="1:1">
      <c r="A3327" s="1" t="s">
        <v>3326</v>
      </c>
    </row>
    <row r="3328" spans="1:1">
      <c r="A3328" s="1" t="s">
        <v>3327</v>
      </c>
    </row>
    <row r="3329" spans="1:1">
      <c r="A3329" s="1" t="s">
        <v>3328</v>
      </c>
    </row>
    <row r="3330" spans="1:1">
      <c r="A3330" s="1" t="s">
        <v>3329</v>
      </c>
    </row>
    <row r="3331" spans="1:1">
      <c r="A3331" s="1" t="s">
        <v>3330</v>
      </c>
    </row>
    <row r="3332" spans="1:1">
      <c r="A3332" s="1" t="s">
        <v>3331</v>
      </c>
    </row>
    <row r="3333" spans="1:1">
      <c r="A3333" s="1" t="s">
        <v>3332</v>
      </c>
    </row>
    <row r="3334" spans="1:1">
      <c r="A3334" s="1" t="s">
        <v>3333</v>
      </c>
    </row>
    <row r="3335" spans="1:1">
      <c r="A3335" s="1" t="s">
        <v>3334</v>
      </c>
    </row>
    <row r="3336" spans="1:1">
      <c r="A3336" s="1" t="s">
        <v>3335</v>
      </c>
    </row>
    <row r="3337" spans="1:1">
      <c r="A3337" s="1" t="s">
        <v>3336</v>
      </c>
    </row>
    <row r="3338" spans="1:1">
      <c r="A3338" s="1" t="s">
        <v>3337</v>
      </c>
    </row>
    <row r="3339" spans="1:1">
      <c r="A3339" s="1" t="s">
        <v>3338</v>
      </c>
    </row>
    <row r="3340" spans="1:1">
      <c r="A3340" s="1" t="s">
        <v>3339</v>
      </c>
    </row>
    <row r="3341" spans="1:1">
      <c r="A3341" s="1" t="s">
        <v>3340</v>
      </c>
    </row>
    <row r="3342" spans="1:1">
      <c r="A3342" s="1" t="s">
        <v>3341</v>
      </c>
    </row>
    <row r="3343" spans="1:1">
      <c r="A3343" s="1" t="s">
        <v>3342</v>
      </c>
    </row>
    <row r="3344" spans="1:1">
      <c r="A3344" s="1" t="s">
        <v>3343</v>
      </c>
    </row>
    <row r="3345" spans="1:1">
      <c r="A3345" s="1" t="s">
        <v>3344</v>
      </c>
    </row>
    <row r="3346" spans="1:1">
      <c r="A3346" s="1" t="s">
        <v>3345</v>
      </c>
    </row>
    <row r="3347" spans="1:1">
      <c r="A3347" s="1" t="s">
        <v>3346</v>
      </c>
    </row>
    <row r="3348" spans="1:1">
      <c r="A3348" s="1" t="s">
        <v>3347</v>
      </c>
    </row>
    <row r="3349" spans="1:1">
      <c r="A3349" s="1" t="s">
        <v>3348</v>
      </c>
    </row>
    <row r="3350" spans="1:1">
      <c r="A3350" s="1" t="s">
        <v>3349</v>
      </c>
    </row>
    <row r="3351" spans="1:1">
      <c r="A3351" s="1" t="s">
        <v>3350</v>
      </c>
    </row>
    <row r="3352" spans="1:1">
      <c r="A3352" s="1" t="s">
        <v>3351</v>
      </c>
    </row>
    <row r="3353" spans="1:1">
      <c r="A3353" s="1" t="s">
        <v>3352</v>
      </c>
    </row>
    <row r="3354" spans="1:1">
      <c r="A3354" s="1" t="s">
        <v>3353</v>
      </c>
    </row>
    <row r="3355" spans="1:1">
      <c r="A3355" s="1" t="s">
        <v>3354</v>
      </c>
    </row>
    <row r="3356" spans="1:1">
      <c r="A3356" s="1" t="s">
        <v>3355</v>
      </c>
    </row>
    <row r="3357" spans="1:1">
      <c r="A3357" s="1" t="s">
        <v>3356</v>
      </c>
    </row>
    <row r="3358" spans="1:1">
      <c r="A3358" s="1" t="s">
        <v>3357</v>
      </c>
    </row>
    <row r="3359" spans="1:1">
      <c r="A3359" s="1" t="s">
        <v>3358</v>
      </c>
    </row>
    <row r="3360" spans="1:1">
      <c r="A3360" s="1" t="s">
        <v>3359</v>
      </c>
    </row>
    <row r="3361" spans="1:1">
      <c r="A3361" s="1" t="s">
        <v>3360</v>
      </c>
    </row>
    <row r="3362" spans="1:1">
      <c r="A3362" s="1" t="s">
        <v>3361</v>
      </c>
    </row>
    <row r="3363" spans="1:1">
      <c r="A3363" s="1" t="s">
        <v>3362</v>
      </c>
    </row>
    <row r="3364" spans="1:1">
      <c r="A3364" s="1" t="s">
        <v>3363</v>
      </c>
    </row>
    <row r="3365" spans="1:1">
      <c r="A3365" s="1" t="s">
        <v>3364</v>
      </c>
    </row>
    <row r="3366" spans="1:1">
      <c r="A3366" s="1" t="s">
        <v>3365</v>
      </c>
    </row>
    <row r="3367" spans="1:1">
      <c r="A3367" s="1" t="s">
        <v>3366</v>
      </c>
    </row>
    <row r="3368" spans="1:1">
      <c r="A3368" s="1" t="s">
        <v>3367</v>
      </c>
    </row>
    <row r="3369" spans="1:1">
      <c r="A3369" s="1" t="s">
        <v>3368</v>
      </c>
    </row>
    <row r="3370" spans="1:1">
      <c r="A3370" s="1" t="s">
        <v>3369</v>
      </c>
    </row>
    <row r="3371" spans="1:1">
      <c r="A3371" s="1" t="s">
        <v>3370</v>
      </c>
    </row>
    <row r="3372" spans="1:1">
      <c r="A3372" s="1" t="s">
        <v>3371</v>
      </c>
    </row>
    <row r="3373" spans="1:1">
      <c r="A3373" s="1" t="s">
        <v>3372</v>
      </c>
    </row>
    <row r="3374" spans="1:1">
      <c r="A3374" s="1" t="s">
        <v>3373</v>
      </c>
    </row>
    <row r="3375" spans="1:1">
      <c r="A3375" s="1" t="s">
        <v>3374</v>
      </c>
    </row>
    <row r="3376" spans="1:1">
      <c r="A3376" s="1" t="s">
        <v>3375</v>
      </c>
    </row>
    <row r="3377" spans="1:1">
      <c r="A3377" s="1" t="s">
        <v>3376</v>
      </c>
    </row>
    <row r="3378" spans="1:1">
      <c r="A3378" s="1" t="s">
        <v>3377</v>
      </c>
    </row>
    <row r="3379" spans="1:1">
      <c r="A3379" s="1" t="s">
        <v>3378</v>
      </c>
    </row>
    <row r="3380" spans="1:1">
      <c r="A3380" s="1" t="s">
        <v>3379</v>
      </c>
    </row>
    <row r="3381" spans="1:1">
      <c r="A3381" s="1" t="s">
        <v>3380</v>
      </c>
    </row>
    <row r="3382" spans="1:1">
      <c r="A3382" s="1" t="s">
        <v>3381</v>
      </c>
    </row>
    <row r="3383" spans="1:1">
      <c r="A3383" s="1" t="s">
        <v>3382</v>
      </c>
    </row>
    <row r="3384" spans="1:1">
      <c r="A3384" s="1" t="s">
        <v>3383</v>
      </c>
    </row>
    <row r="3385" spans="1:1">
      <c r="A3385" s="1" t="s">
        <v>3384</v>
      </c>
    </row>
    <row r="3386" spans="1:1">
      <c r="A3386" s="1" t="s">
        <v>3385</v>
      </c>
    </row>
    <row r="3387" spans="1:1">
      <c r="A3387" s="1" t="s">
        <v>3386</v>
      </c>
    </row>
    <row r="3388" spans="1:1">
      <c r="A3388" s="1" t="s">
        <v>3387</v>
      </c>
    </row>
    <row r="3389" spans="1:1">
      <c r="A3389" s="1" t="s">
        <v>3388</v>
      </c>
    </row>
    <row r="3390" spans="1:1">
      <c r="A3390" s="1" t="s">
        <v>3389</v>
      </c>
    </row>
    <row r="3391" spans="1:1">
      <c r="A3391" s="1" t="s">
        <v>3390</v>
      </c>
    </row>
    <row r="3392" spans="1:1">
      <c r="A3392" s="1" t="s">
        <v>3391</v>
      </c>
    </row>
    <row r="3393" spans="1:1">
      <c r="A3393" s="1" t="s">
        <v>3392</v>
      </c>
    </row>
    <row r="3394" spans="1:1">
      <c r="A3394" s="1" t="s">
        <v>3393</v>
      </c>
    </row>
    <row r="3395" spans="1:1">
      <c r="A3395" s="1" t="s">
        <v>3394</v>
      </c>
    </row>
    <row r="3396" spans="1:1">
      <c r="A3396" s="1" t="s">
        <v>3395</v>
      </c>
    </row>
    <row r="3397" spans="1:1">
      <c r="A3397" s="1" t="s">
        <v>3396</v>
      </c>
    </row>
    <row r="3398" spans="1:1">
      <c r="A3398" s="1" t="s">
        <v>3397</v>
      </c>
    </row>
    <row r="3399" spans="1:1">
      <c r="A3399" s="1" t="s">
        <v>3398</v>
      </c>
    </row>
    <row r="3400" spans="1:1">
      <c r="A3400" s="1" t="s">
        <v>3399</v>
      </c>
    </row>
    <row r="3401" spans="1:1">
      <c r="A3401" s="1" t="s">
        <v>3400</v>
      </c>
    </row>
    <row r="3402" spans="1:1">
      <c r="A3402" s="1" t="s">
        <v>3401</v>
      </c>
    </row>
    <row r="3403" spans="1:1">
      <c r="A3403" s="1" t="s">
        <v>3402</v>
      </c>
    </row>
    <row r="3404" spans="1:1">
      <c r="A3404" s="1" t="s">
        <v>3403</v>
      </c>
    </row>
    <row r="3405" spans="1:1">
      <c r="A3405" s="1" t="s">
        <v>3404</v>
      </c>
    </row>
    <row r="3406" spans="1:1">
      <c r="A3406" s="1" t="s">
        <v>3405</v>
      </c>
    </row>
    <row r="3407" spans="1:1">
      <c r="A3407" s="1" t="s">
        <v>3406</v>
      </c>
    </row>
    <row r="3408" spans="1:1">
      <c r="A3408" s="1" t="s">
        <v>3407</v>
      </c>
    </row>
    <row r="3409" spans="1:1">
      <c r="A3409" s="1" t="s">
        <v>3408</v>
      </c>
    </row>
    <row r="3410" spans="1:1">
      <c r="A3410" s="1" t="s">
        <v>3409</v>
      </c>
    </row>
    <row r="3411" spans="1:1">
      <c r="A3411" s="1" t="s">
        <v>3410</v>
      </c>
    </row>
    <row r="3412" spans="1:1">
      <c r="A3412" s="1" t="s">
        <v>3411</v>
      </c>
    </row>
    <row r="3413" spans="1:1">
      <c r="A3413" s="1" t="s">
        <v>3412</v>
      </c>
    </row>
    <row r="3414" spans="1:1">
      <c r="A3414" s="1" t="s">
        <v>3413</v>
      </c>
    </row>
    <row r="3415" spans="1:1">
      <c r="A3415" s="1" t="s">
        <v>3414</v>
      </c>
    </row>
    <row r="3416" spans="1:1">
      <c r="A3416" s="1" t="s">
        <v>3415</v>
      </c>
    </row>
    <row r="3417" spans="1:1">
      <c r="A3417" s="1" t="s">
        <v>3416</v>
      </c>
    </row>
    <row r="3418" spans="1:1">
      <c r="A3418" s="1" t="s">
        <v>3417</v>
      </c>
    </row>
    <row r="3419" spans="1:1">
      <c r="A3419" s="1" t="s">
        <v>3418</v>
      </c>
    </row>
    <row r="3420" spans="1:1">
      <c r="A3420" s="1" t="s">
        <v>3419</v>
      </c>
    </row>
    <row r="3421" spans="1:1">
      <c r="A3421" s="1" t="s">
        <v>3420</v>
      </c>
    </row>
    <row r="3422" spans="1:1">
      <c r="A3422" s="1" t="s">
        <v>3421</v>
      </c>
    </row>
    <row r="3423" spans="1:1">
      <c r="A3423" s="1" t="s">
        <v>3422</v>
      </c>
    </row>
    <row r="3424" spans="1:1">
      <c r="A3424" s="1" t="s">
        <v>3423</v>
      </c>
    </row>
    <row r="3425" spans="1:1">
      <c r="A3425" s="1" t="s">
        <v>3424</v>
      </c>
    </row>
    <row r="3426" spans="1:1">
      <c r="A3426" s="1" t="s">
        <v>3425</v>
      </c>
    </row>
    <row r="3427" spans="1:1">
      <c r="A3427" s="1" t="s">
        <v>3426</v>
      </c>
    </row>
    <row r="3428" spans="1:1">
      <c r="A3428" s="1" t="s">
        <v>3427</v>
      </c>
    </row>
    <row r="3429" spans="1:1">
      <c r="A3429" s="1" t="s">
        <v>3428</v>
      </c>
    </row>
    <row r="3430" spans="1:1">
      <c r="A3430" s="1" t="s">
        <v>3429</v>
      </c>
    </row>
    <row r="3431" spans="1:1">
      <c r="A3431" s="1" t="s">
        <v>3430</v>
      </c>
    </row>
    <row r="3432" spans="1:1">
      <c r="A3432" s="1" t="s">
        <v>3431</v>
      </c>
    </row>
    <row r="3433" spans="1:1">
      <c r="A3433" s="1" t="s">
        <v>3432</v>
      </c>
    </row>
    <row r="3434" spans="1:1">
      <c r="A3434" s="1" t="s">
        <v>3433</v>
      </c>
    </row>
    <row r="3435" spans="1:1">
      <c r="A3435" s="1" t="s">
        <v>3434</v>
      </c>
    </row>
    <row r="3436" spans="1:1">
      <c r="A3436" s="1" t="s">
        <v>3435</v>
      </c>
    </row>
    <row r="3437" spans="1:1">
      <c r="A3437" s="1" t="s">
        <v>3436</v>
      </c>
    </row>
    <row r="3438" spans="1:1">
      <c r="A3438" s="1" t="s">
        <v>3437</v>
      </c>
    </row>
    <row r="3439" spans="1:1">
      <c r="A3439" s="1" t="s">
        <v>3438</v>
      </c>
    </row>
    <row r="3440" spans="1:1">
      <c r="A3440" s="1" t="s">
        <v>3439</v>
      </c>
    </row>
    <row r="3441" spans="1:1">
      <c r="A3441" s="1" t="s">
        <v>3440</v>
      </c>
    </row>
    <row r="3442" spans="1:1">
      <c r="A3442" s="1" t="s">
        <v>3441</v>
      </c>
    </row>
    <row r="3443" spans="1:1">
      <c r="A3443" s="1" t="s">
        <v>3442</v>
      </c>
    </row>
    <row r="3444" spans="1:1">
      <c r="A3444" s="1" t="s">
        <v>3443</v>
      </c>
    </row>
    <row r="3445" spans="1:1">
      <c r="A3445" s="1" t="s">
        <v>3444</v>
      </c>
    </row>
    <row r="3446" spans="1:1">
      <c r="A3446" s="1" t="s">
        <v>3445</v>
      </c>
    </row>
    <row r="3447" spans="1:1">
      <c r="A3447" s="1" t="s">
        <v>3446</v>
      </c>
    </row>
    <row r="3448" spans="1:1">
      <c r="A3448" s="1" t="s">
        <v>3447</v>
      </c>
    </row>
    <row r="3449" spans="1:1">
      <c r="A3449" s="1" t="s">
        <v>3448</v>
      </c>
    </row>
    <row r="3450" spans="1:1">
      <c r="A3450" s="1" t="s">
        <v>3449</v>
      </c>
    </row>
    <row r="3451" spans="1:1">
      <c r="A3451" s="1" t="s">
        <v>3450</v>
      </c>
    </row>
    <row r="3452" spans="1:1">
      <c r="A3452" s="1" t="s">
        <v>3451</v>
      </c>
    </row>
    <row r="3453" spans="1:1">
      <c r="A3453" s="1" t="s">
        <v>3452</v>
      </c>
    </row>
    <row r="3454" spans="1:1">
      <c r="A3454" s="1" t="s">
        <v>3453</v>
      </c>
    </row>
    <row r="3455" spans="1:1">
      <c r="A3455" s="1" t="s">
        <v>3454</v>
      </c>
    </row>
    <row r="3456" spans="1:1">
      <c r="A3456" s="1" t="s">
        <v>3455</v>
      </c>
    </row>
    <row r="3457" spans="1:1">
      <c r="A3457" s="1" t="s">
        <v>3456</v>
      </c>
    </row>
    <row r="3458" spans="1:1">
      <c r="A3458" s="1" t="s">
        <v>3457</v>
      </c>
    </row>
    <row r="3459" spans="1:1">
      <c r="A3459" s="1" t="s">
        <v>3458</v>
      </c>
    </row>
    <row r="3460" spans="1:1">
      <c r="A3460" s="1" t="s">
        <v>3459</v>
      </c>
    </row>
    <row r="3461" spans="1:1">
      <c r="A3461" s="1" t="s">
        <v>3460</v>
      </c>
    </row>
    <row r="3462" spans="1:1">
      <c r="A3462" s="1" t="s">
        <v>3461</v>
      </c>
    </row>
    <row r="3463" spans="1:1">
      <c r="A3463" s="1" t="s">
        <v>3462</v>
      </c>
    </row>
    <row r="3464" spans="1:1">
      <c r="A3464" s="1" t="s">
        <v>3463</v>
      </c>
    </row>
    <row r="3465" spans="1:1">
      <c r="A3465" s="1" t="s">
        <v>3464</v>
      </c>
    </row>
    <row r="3466" spans="1:1">
      <c r="A3466" s="1" t="s">
        <v>3465</v>
      </c>
    </row>
    <row r="3467" spans="1:1">
      <c r="A3467" s="1" t="s">
        <v>3466</v>
      </c>
    </row>
    <row r="3468" spans="1:1">
      <c r="A3468" s="1" t="s">
        <v>3467</v>
      </c>
    </row>
    <row r="3469" spans="1:1">
      <c r="A3469" s="1" t="s">
        <v>3468</v>
      </c>
    </row>
    <row r="3470" spans="1:1">
      <c r="A3470" s="1" t="s">
        <v>3469</v>
      </c>
    </row>
    <row r="3471" spans="1:1">
      <c r="A3471" s="1" t="s">
        <v>3470</v>
      </c>
    </row>
    <row r="3472" spans="1:1">
      <c r="A3472" s="1" t="s">
        <v>3471</v>
      </c>
    </row>
    <row r="3473" spans="1:1">
      <c r="A3473" s="1" t="s">
        <v>3472</v>
      </c>
    </row>
    <row r="3474" spans="1:1">
      <c r="A3474" s="1" t="s">
        <v>3473</v>
      </c>
    </row>
    <row r="3475" spans="1:1">
      <c r="A3475" s="1" t="s">
        <v>3474</v>
      </c>
    </row>
    <row r="3476" spans="1:1">
      <c r="A3476" s="1" t="s">
        <v>3475</v>
      </c>
    </row>
    <row r="3477" spans="1:1">
      <c r="A3477" s="1" t="s">
        <v>3476</v>
      </c>
    </row>
    <row r="3478" spans="1:1">
      <c r="A3478" s="1" t="s">
        <v>3477</v>
      </c>
    </row>
    <row r="3479" spans="1:1">
      <c r="A3479" s="1" t="s">
        <v>3478</v>
      </c>
    </row>
    <row r="3480" spans="1:1">
      <c r="A3480" s="1" t="s">
        <v>3479</v>
      </c>
    </row>
    <row r="3481" spans="1:1">
      <c r="A3481" s="1" t="s">
        <v>3480</v>
      </c>
    </row>
    <row r="3482" spans="1:1">
      <c r="A3482" s="1" t="s">
        <v>3481</v>
      </c>
    </row>
    <row r="3483" spans="1:1">
      <c r="A3483" s="1" t="s">
        <v>3482</v>
      </c>
    </row>
    <row r="3484" spans="1:1">
      <c r="A3484" s="1" t="s">
        <v>3483</v>
      </c>
    </row>
    <row r="3485" spans="1:1">
      <c r="A3485" s="1" t="s">
        <v>3484</v>
      </c>
    </row>
    <row r="3486" spans="1:1">
      <c r="A3486" s="1" t="s">
        <v>3485</v>
      </c>
    </row>
    <row r="3487" spans="1:1">
      <c r="A3487" s="1" t="s">
        <v>3486</v>
      </c>
    </row>
    <row r="3488" spans="1:1">
      <c r="A3488" s="1" t="s">
        <v>3487</v>
      </c>
    </row>
    <row r="3489" spans="1:1">
      <c r="A3489" s="1" t="s">
        <v>3488</v>
      </c>
    </row>
    <row r="3490" spans="1:1">
      <c r="A3490" s="1" t="s">
        <v>3489</v>
      </c>
    </row>
    <row r="3491" spans="1:1">
      <c r="A3491" s="1" t="s">
        <v>3490</v>
      </c>
    </row>
    <row r="3492" spans="1:1">
      <c r="A3492" s="1" t="s">
        <v>3491</v>
      </c>
    </row>
    <row r="3493" spans="1:1">
      <c r="A3493" s="1" t="s">
        <v>3492</v>
      </c>
    </row>
    <row r="3494" spans="1:1">
      <c r="A3494" s="1" t="s">
        <v>3493</v>
      </c>
    </row>
    <row r="3495" spans="1:1">
      <c r="A3495" s="1" t="s">
        <v>3494</v>
      </c>
    </row>
    <row r="3496" spans="1:1">
      <c r="A3496" s="1" t="s">
        <v>3495</v>
      </c>
    </row>
    <row r="3497" spans="1:1">
      <c r="A3497" s="1" t="s">
        <v>3496</v>
      </c>
    </row>
    <row r="3498" spans="1:1">
      <c r="A3498" s="1" t="s">
        <v>3497</v>
      </c>
    </row>
    <row r="3499" spans="1:1">
      <c r="A3499" s="1" t="s">
        <v>3498</v>
      </c>
    </row>
    <row r="3500" spans="1:1">
      <c r="A3500" s="1" t="s">
        <v>3499</v>
      </c>
    </row>
    <row r="3501" spans="1:1">
      <c r="A3501" s="1" t="s">
        <v>3500</v>
      </c>
    </row>
    <row r="3502" spans="1:1">
      <c r="A3502" s="1" t="s">
        <v>3501</v>
      </c>
    </row>
    <row r="3503" spans="1:1">
      <c r="A3503" s="1" t="s">
        <v>3502</v>
      </c>
    </row>
    <row r="3504" spans="1:1">
      <c r="A3504" s="1" t="s">
        <v>3503</v>
      </c>
    </row>
    <row r="3505" spans="1:1">
      <c r="A3505" s="1" t="s">
        <v>3504</v>
      </c>
    </row>
    <row r="3506" spans="1:1">
      <c r="A3506" s="1" t="s">
        <v>3505</v>
      </c>
    </row>
    <row r="3507" spans="1:1">
      <c r="A3507" s="1" t="s">
        <v>3506</v>
      </c>
    </row>
    <row r="3508" spans="1:1">
      <c r="A3508" s="1" t="s">
        <v>3507</v>
      </c>
    </row>
    <row r="3509" spans="1:1">
      <c r="A3509" s="1" t="s">
        <v>3508</v>
      </c>
    </row>
    <row r="3510" spans="1:1">
      <c r="A3510" s="1" t="s">
        <v>3509</v>
      </c>
    </row>
    <row r="3511" spans="1:1">
      <c r="A3511" s="1" t="s">
        <v>3510</v>
      </c>
    </row>
    <row r="3512" spans="1:1">
      <c r="A3512" s="1" t="s">
        <v>3511</v>
      </c>
    </row>
    <row r="3513" spans="1:1">
      <c r="A3513" s="1" t="s">
        <v>3512</v>
      </c>
    </row>
    <row r="3514" spans="1:1">
      <c r="A3514" s="1" t="s">
        <v>3513</v>
      </c>
    </row>
    <row r="3515" spans="1:1">
      <c r="A3515" s="1" t="s">
        <v>3514</v>
      </c>
    </row>
    <row r="3516" spans="1:1">
      <c r="A3516" s="1" t="s">
        <v>3515</v>
      </c>
    </row>
    <row r="3517" spans="1:1">
      <c r="A3517" s="1" t="s">
        <v>3516</v>
      </c>
    </row>
    <row r="3518" spans="1:1">
      <c r="A3518" s="1" t="s">
        <v>3517</v>
      </c>
    </row>
    <row r="3519" spans="1:1">
      <c r="A3519" s="1" t="s">
        <v>3518</v>
      </c>
    </row>
    <row r="3520" spans="1:1">
      <c r="A3520" s="1" t="s">
        <v>3519</v>
      </c>
    </row>
    <row r="3521" spans="1:1">
      <c r="A3521" s="1" t="s">
        <v>3520</v>
      </c>
    </row>
    <row r="3522" spans="1:1">
      <c r="A3522" s="1" t="s">
        <v>3521</v>
      </c>
    </row>
    <row r="3523" spans="1:1">
      <c r="A3523" s="1" t="s">
        <v>3522</v>
      </c>
    </row>
    <row r="3524" spans="1:1">
      <c r="A3524" s="1" t="s">
        <v>3523</v>
      </c>
    </row>
    <row r="3525" spans="1:1">
      <c r="A3525" s="1" t="s">
        <v>3524</v>
      </c>
    </row>
    <row r="3526" spans="1:1">
      <c r="A3526" s="1" t="s">
        <v>3525</v>
      </c>
    </row>
    <row r="3527" spans="1:1">
      <c r="A3527" s="1" t="s">
        <v>3526</v>
      </c>
    </row>
    <row r="3528" spans="1:1">
      <c r="A3528" s="1" t="s">
        <v>3527</v>
      </c>
    </row>
    <row r="3529" spans="1:1">
      <c r="A3529" s="1" t="s">
        <v>3528</v>
      </c>
    </row>
    <row r="3530" spans="1:1">
      <c r="A3530" s="1" t="s">
        <v>3529</v>
      </c>
    </row>
    <row r="3531" spans="1:1">
      <c r="A3531" s="1" t="s">
        <v>3530</v>
      </c>
    </row>
    <row r="3532" spans="1:1">
      <c r="A3532" s="1" t="s">
        <v>3531</v>
      </c>
    </row>
    <row r="3533" spans="1:1">
      <c r="A3533" s="1" t="s">
        <v>3532</v>
      </c>
    </row>
    <row r="3534" spans="1:1">
      <c r="A3534" s="1" t="s">
        <v>3533</v>
      </c>
    </row>
    <row r="3535" spans="1:1">
      <c r="A3535" s="1" t="s">
        <v>3534</v>
      </c>
    </row>
    <row r="3536" spans="1:1">
      <c r="A3536" s="1" t="s">
        <v>3535</v>
      </c>
    </row>
    <row r="3537" spans="1:1">
      <c r="A3537" s="1" t="s">
        <v>3536</v>
      </c>
    </row>
    <row r="3538" spans="1:1">
      <c r="A3538" s="1" t="s">
        <v>3537</v>
      </c>
    </row>
    <row r="3539" spans="1:1">
      <c r="A3539" s="1" t="s">
        <v>3538</v>
      </c>
    </row>
    <row r="3540" spans="1:1">
      <c r="A3540" s="1" t="s">
        <v>3539</v>
      </c>
    </row>
    <row r="3541" spans="1:1">
      <c r="A3541" s="1" t="s">
        <v>3540</v>
      </c>
    </row>
    <row r="3542" spans="1:1">
      <c r="A3542" s="1" t="s">
        <v>3541</v>
      </c>
    </row>
    <row r="3543" spans="1:1">
      <c r="A3543" s="1" t="s">
        <v>3542</v>
      </c>
    </row>
    <row r="3544" spans="1:1">
      <c r="A3544" s="1" t="s">
        <v>3543</v>
      </c>
    </row>
    <row r="3545" spans="1:1">
      <c r="A3545" s="1" t="s">
        <v>3544</v>
      </c>
    </row>
    <row r="3546" spans="1:1">
      <c r="A3546" s="1" t="s">
        <v>3545</v>
      </c>
    </row>
    <row r="3547" spans="1:1">
      <c r="A3547" s="1" t="s">
        <v>3546</v>
      </c>
    </row>
    <row r="3548" spans="1:1">
      <c r="A3548" s="1" t="s">
        <v>3547</v>
      </c>
    </row>
    <row r="3549" spans="1:1">
      <c r="A3549" s="1" t="s">
        <v>3548</v>
      </c>
    </row>
    <row r="3550" spans="1:1">
      <c r="A3550" s="1" t="s">
        <v>3549</v>
      </c>
    </row>
    <row r="3551" spans="1:1">
      <c r="A3551" s="1" t="s">
        <v>3550</v>
      </c>
    </row>
    <row r="3552" spans="1:1">
      <c r="A3552" s="1" t="s">
        <v>3551</v>
      </c>
    </row>
    <row r="3553" spans="1:1">
      <c r="A3553" s="1" t="s">
        <v>3552</v>
      </c>
    </row>
    <row r="3554" spans="1:1">
      <c r="A3554" s="1" t="s">
        <v>3553</v>
      </c>
    </row>
    <row r="3555" spans="1:1">
      <c r="A3555" s="1" t="s">
        <v>3554</v>
      </c>
    </row>
    <row r="3556" spans="1:1">
      <c r="A3556" s="1" t="s">
        <v>3555</v>
      </c>
    </row>
    <row r="3557" spans="1:1">
      <c r="A3557" s="1" t="s">
        <v>3556</v>
      </c>
    </row>
    <row r="3558" spans="1:1">
      <c r="A3558" s="1" t="s">
        <v>3557</v>
      </c>
    </row>
    <row r="3559" spans="1:1">
      <c r="A3559" s="1" t="s">
        <v>3558</v>
      </c>
    </row>
    <row r="3560" spans="1:1">
      <c r="A3560" s="1" t="s">
        <v>3559</v>
      </c>
    </row>
    <row r="3561" spans="1:1">
      <c r="A3561" s="1" t="s">
        <v>3560</v>
      </c>
    </row>
    <row r="3562" spans="1:1">
      <c r="A3562" s="1" t="s">
        <v>3561</v>
      </c>
    </row>
    <row r="3563" spans="1:1">
      <c r="A3563" s="1" t="s">
        <v>3562</v>
      </c>
    </row>
    <row r="3564" spans="1:1">
      <c r="A3564" s="1" t="s">
        <v>3563</v>
      </c>
    </row>
    <row r="3565" spans="1:1">
      <c r="A3565" s="1" t="s">
        <v>3564</v>
      </c>
    </row>
    <row r="3566" spans="1:1">
      <c r="A3566" s="1" t="s">
        <v>3565</v>
      </c>
    </row>
    <row r="3567" spans="1:1">
      <c r="A3567" s="1" t="s">
        <v>3566</v>
      </c>
    </row>
    <row r="3568" spans="1:1">
      <c r="A3568" s="1" t="s">
        <v>3567</v>
      </c>
    </row>
    <row r="3569" spans="1:1">
      <c r="A3569" s="1" t="s">
        <v>3568</v>
      </c>
    </row>
    <row r="3570" spans="1:1">
      <c r="A3570" s="1" t="s">
        <v>3569</v>
      </c>
    </row>
    <row r="3571" spans="1:1">
      <c r="A3571" s="1" t="s">
        <v>3570</v>
      </c>
    </row>
    <row r="3572" spans="1:1">
      <c r="A3572" s="1" t="s">
        <v>3571</v>
      </c>
    </row>
    <row r="3573" spans="1:1">
      <c r="A3573" s="1" t="s">
        <v>3572</v>
      </c>
    </row>
    <row r="3574" spans="1:1">
      <c r="A3574" s="1" t="s">
        <v>3573</v>
      </c>
    </row>
    <row r="3575" spans="1:1">
      <c r="A3575" s="1" t="s">
        <v>3574</v>
      </c>
    </row>
    <row r="3576" spans="1:1">
      <c r="A3576" s="1" t="s">
        <v>3575</v>
      </c>
    </row>
    <row r="3577" spans="1:1">
      <c r="A3577" s="1" t="s">
        <v>3576</v>
      </c>
    </row>
    <row r="3578" spans="1:1">
      <c r="A3578" s="1" t="s">
        <v>3577</v>
      </c>
    </row>
    <row r="3579" spans="1:1">
      <c r="A3579" s="1" t="s">
        <v>3578</v>
      </c>
    </row>
    <row r="3580" spans="1:1">
      <c r="A3580" s="1" t="s">
        <v>3579</v>
      </c>
    </row>
    <row r="3581" spans="1:1">
      <c r="A3581" s="1" t="s">
        <v>3580</v>
      </c>
    </row>
    <row r="3582" spans="1:1">
      <c r="A3582" s="1" t="s">
        <v>3581</v>
      </c>
    </row>
    <row r="3583" spans="1:1">
      <c r="A3583" s="1" t="s">
        <v>3582</v>
      </c>
    </row>
    <row r="3584" spans="1:1">
      <c r="A3584" s="1" t="s">
        <v>3583</v>
      </c>
    </row>
    <row r="3585" spans="1:1">
      <c r="A3585" s="1" t="s">
        <v>3584</v>
      </c>
    </row>
    <row r="3586" spans="1:1">
      <c r="A3586" s="1" t="s">
        <v>3585</v>
      </c>
    </row>
    <row r="3587" spans="1:1">
      <c r="A3587" s="1" t="s">
        <v>3586</v>
      </c>
    </row>
    <row r="3588" spans="1:1">
      <c r="A3588" s="1" t="s">
        <v>3587</v>
      </c>
    </row>
    <row r="3589" spans="1:1">
      <c r="A3589" s="1" t="s">
        <v>3588</v>
      </c>
    </row>
    <row r="3590" spans="1:1">
      <c r="A3590" s="1" t="s">
        <v>3589</v>
      </c>
    </row>
    <row r="3591" spans="1:1">
      <c r="A3591" s="1" t="s">
        <v>3590</v>
      </c>
    </row>
    <row r="3592" spans="1:1">
      <c r="A3592" s="1" t="s">
        <v>3591</v>
      </c>
    </row>
    <row r="3593" spans="1:1">
      <c r="A3593" s="1" t="s">
        <v>3592</v>
      </c>
    </row>
    <row r="3594" spans="1:1">
      <c r="A3594" s="1" t="s">
        <v>3593</v>
      </c>
    </row>
    <row r="3595" spans="1:1">
      <c r="A3595" s="1" t="s">
        <v>3594</v>
      </c>
    </row>
    <row r="3596" spans="1:1">
      <c r="A3596" s="1" t="s">
        <v>3595</v>
      </c>
    </row>
    <row r="3597" spans="1:1">
      <c r="A3597" s="1" t="s">
        <v>3596</v>
      </c>
    </row>
    <row r="3598" spans="1:1">
      <c r="A3598" s="1" t="s">
        <v>3597</v>
      </c>
    </row>
    <row r="3599" spans="1:1">
      <c r="A3599" s="1" t="s">
        <v>3598</v>
      </c>
    </row>
    <row r="3600" spans="1:1">
      <c r="A3600" s="1" t="s">
        <v>3599</v>
      </c>
    </row>
    <row r="3601" spans="1:1">
      <c r="A3601" s="1" t="s">
        <v>3600</v>
      </c>
    </row>
    <row r="3602" spans="1:1">
      <c r="A3602" s="1" t="s">
        <v>3601</v>
      </c>
    </row>
    <row r="3603" spans="1:1">
      <c r="A3603" s="1" t="s">
        <v>3602</v>
      </c>
    </row>
    <row r="3604" spans="1:1">
      <c r="A3604" s="1" t="s">
        <v>3603</v>
      </c>
    </row>
    <row r="3605" spans="1:1">
      <c r="A3605" s="1" t="s">
        <v>3604</v>
      </c>
    </row>
    <row r="3606" spans="1:1">
      <c r="A3606" s="1" t="s">
        <v>3605</v>
      </c>
    </row>
    <row r="3607" spans="1:1">
      <c r="A3607" s="1" t="s">
        <v>3606</v>
      </c>
    </row>
    <row r="3608" spans="1:1">
      <c r="A3608" s="1" t="s">
        <v>3607</v>
      </c>
    </row>
    <row r="3609" spans="1:1">
      <c r="A3609" s="1" t="s">
        <v>3608</v>
      </c>
    </row>
    <row r="3610" spans="1:1">
      <c r="A3610" s="1" t="s">
        <v>3609</v>
      </c>
    </row>
    <row r="3611" spans="1:1">
      <c r="A3611" s="1" t="s">
        <v>3610</v>
      </c>
    </row>
    <row r="3612" spans="1:1">
      <c r="A3612" s="1" t="s">
        <v>3611</v>
      </c>
    </row>
    <row r="3613" spans="1:1">
      <c r="A3613" s="1" t="s">
        <v>3612</v>
      </c>
    </row>
    <row r="3614" spans="1:1">
      <c r="A3614" s="1" t="s">
        <v>3613</v>
      </c>
    </row>
    <row r="3615" spans="1:1">
      <c r="A3615" s="1" t="s">
        <v>3614</v>
      </c>
    </row>
    <row r="3616" spans="1:1">
      <c r="A3616" s="1" t="s">
        <v>3615</v>
      </c>
    </row>
    <row r="3617" spans="1:1">
      <c r="A3617" s="1" t="s">
        <v>3616</v>
      </c>
    </row>
    <row r="3618" spans="1:1">
      <c r="A3618" s="1" t="s">
        <v>3617</v>
      </c>
    </row>
    <row r="3619" spans="1:1">
      <c r="A3619" s="1" t="s">
        <v>3618</v>
      </c>
    </row>
    <row r="3620" spans="1:1">
      <c r="A3620" s="1" t="s">
        <v>3619</v>
      </c>
    </row>
    <row r="3621" spans="1:1">
      <c r="A3621" s="1" t="s">
        <v>3620</v>
      </c>
    </row>
    <row r="3622" spans="1:1">
      <c r="A3622" s="1" t="s">
        <v>3621</v>
      </c>
    </row>
    <row r="3623" spans="1:1">
      <c r="A3623" s="1" t="s">
        <v>3622</v>
      </c>
    </row>
    <row r="3624" spans="1:1">
      <c r="A3624" s="1" t="s">
        <v>3623</v>
      </c>
    </row>
    <row r="3625" spans="1:1">
      <c r="A3625" s="1" t="s">
        <v>3624</v>
      </c>
    </row>
    <row r="3626" spans="1:1">
      <c r="A3626" s="1" t="s">
        <v>3625</v>
      </c>
    </row>
    <row r="3627" spans="1:1">
      <c r="A3627" s="1" t="s">
        <v>3626</v>
      </c>
    </row>
    <row r="3628" spans="1:1">
      <c r="A3628" s="1" t="s">
        <v>3627</v>
      </c>
    </row>
    <row r="3629" spans="1:1">
      <c r="A3629" s="1" t="s">
        <v>3628</v>
      </c>
    </row>
    <row r="3630" spans="1:1">
      <c r="A3630" s="1" t="s">
        <v>3629</v>
      </c>
    </row>
    <row r="3631" spans="1:1">
      <c r="A3631" s="1" t="s">
        <v>3630</v>
      </c>
    </row>
    <row r="3632" spans="1:1">
      <c r="A3632" s="1" t="s">
        <v>3631</v>
      </c>
    </row>
    <row r="3633" spans="1:1">
      <c r="A3633" s="1" t="s">
        <v>3632</v>
      </c>
    </row>
    <row r="3634" spans="1:1">
      <c r="A3634" s="1" t="s">
        <v>3633</v>
      </c>
    </row>
    <row r="3635" spans="1:1">
      <c r="A3635" s="1" t="s">
        <v>3634</v>
      </c>
    </row>
    <row r="3636" spans="1:1">
      <c r="A3636" s="1" t="s">
        <v>3635</v>
      </c>
    </row>
    <row r="3637" spans="1:1">
      <c r="A3637" s="1" t="s">
        <v>3636</v>
      </c>
    </row>
    <row r="3638" spans="1:1">
      <c r="A3638" s="1" t="s">
        <v>3637</v>
      </c>
    </row>
    <row r="3639" spans="1:1">
      <c r="A3639" s="1" t="s">
        <v>3638</v>
      </c>
    </row>
    <row r="3640" spans="1:1">
      <c r="A3640" s="1" t="s">
        <v>3639</v>
      </c>
    </row>
    <row r="3641" spans="1:1">
      <c r="A3641" s="1" t="s">
        <v>3640</v>
      </c>
    </row>
    <row r="3642" spans="1:1">
      <c r="A3642" s="1" t="s">
        <v>3641</v>
      </c>
    </row>
    <row r="3643" spans="1:1">
      <c r="A3643" s="1" t="s">
        <v>3642</v>
      </c>
    </row>
    <row r="3644" spans="1:1">
      <c r="A3644" s="1" t="s">
        <v>3643</v>
      </c>
    </row>
    <row r="3645" spans="1:1">
      <c r="A3645" s="1" t="s">
        <v>3644</v>
      </c>
    </row>
    <row r="3646" spans="1:1">
      <c r="A3646" s="1" t="s">
        <v>3645</v>
      </c>
    </row>
    <row r="3647" spans="1:1">
      <c r="A3647" s="1" t="s">
        <v>3646</v>
      </c>
    </row>
    <row r="3648" spans="1:1">
      <c r="A3648" s="1" t="s">
        <v>3647</v>
      </c>
    </row>
    <row r="3649" spans="1:1">
      <c r="A3649" s="1" t="s">
        <v>3648</v>
      </c>
    </row>
    <row r="3650" spans="1:1">
      <c r="A3650" s="1" t="s">
        <v>3649</v>
      </c>
    </row>
    <row r="3651" spans="1:1">
      <c r="A3651" s="1" t="s">
        <v>3650</v>
      </c>
    </row>
    <row r="3652" spans="1:1">
      <c r="A3652" s="1" t="s">
        <v>3651</v>
      </c>
    </row>
    <row r="3653" spans="1:1">
      <c r="A3653" s="1" t="s">
        <v>3652</v>
      </c>
    </row>
    <row r="3654" spans="1:1">
      <c r="A3654" s="1" t="s">
        <v>3653</v>
      </c>
    </row>
    <row r="3655" spans="1:1">
      <c r="A3655" s="1" t="s">
        <v>3654</v>
      </c>
    </row>
    <row r="3656" spans="1:1">
      <c r="A3656" s="1" t="s">
        <v>3655</v>
      </c>
    </row>
    <row r="3657" spans="1:1">
      <c r="A3657" s="1" t="s">
        <v>3656</v>
      </c>
    </row>
    <row r="3658" spans="1:1">
      <c r="A3658" s="1" t="s">
        <v>3657</v>
      </c>
    </row>
    <row r="3659" spans="1:1">
      <c r="A3659" s="1" t="s">
        <v>3658</v>
      </c>
    </row>
    <row r="3660" spans="1:1">
      <c r="A3660" s="1" t="s">
        <v>3659</v>
      </c>
    </row>
    <row r="3661" spans="1:1">
      <c r="A3661" s="1" t="s">
        <v>3660</v>
      </c>
    </row>
    <row r="3662" spans="1:1">
      <c r="A3662" s="1" t="s">
        <v>3661</v>
      </c>
    </row>
    <row r="3663" spans="1:1">
      <c r="A3663" s="1" t="s">
        <v>3662</v>
      </c>
    </row>
    <row r="3664" spans="1:1">
      <c r="A3664" s="1" t="s">
        <v>3663</v>
      </c>
    </row>
    <row r="3665" spans="1:1">
      <c r="A3665" s="1" t="s">
        <v>3664</v>
      </c>
    </row>
    <row r="3666" spans="1:1">
      <c r="A3666" s="1" t="s">
        <v>3665</v>
      </c>
    </row>
    <row r="3667" spans="1:1">
      <c r="A3667" s="1" t="s">
        <v>3666</v>
      </c>
    </row>
    <row r="3668" spans="1:1">
      <c r="A3668" s="1" t="s">
        <v>3667</v>
      </c>
    </row>
    <row r="3669" spans="1:1">
      <c r="A3669" s="1" t="s">
        <v>3668</v>
      </c>
    </row>
    <row r="3670" spans="1:1">
      <c r="A3670" s="1" t="s">
        <v>3669</v>
      </c>
    </row>
    <row r="3671" spans="1:1">
      <c r="A3671" s="1" t="s">
        <v>3670</v>
      </c>
    </row>
    <row r="3672" spans="1:1">
      <c r="A3672" s="1" t="s">
        <v>3671</v>
      </c>
    </row>
    <row r="3673" spans="1:1">
      <c r="A3673" s="1" t="s">
        <v>3672</v>
      </c>
    </row>
    <row r="3674" spans="1:1">
      <c r="A3674" s="1" t="s">
        <v>3673</v>
      </c>
    </row>
    <row r="3675" spans="1:1">
      <c r="A3675" s="1" t="s">
        <v>3674</v>
      </c>
    </row>
    <row r="3676" spans="1:1">
      <c r="A3676" s="1" t="s">
        <v>3675</v>
      </c>
    </row>
    <row r="3677" spans="1:1">
      <c r="A3677" s="1" t="s">
        <v>3676</v>
      </c>
    </row>
    <row r="3678" spans="1:1">
      <c r="A3678" s="1" t="s">
        <v>3677</v>
      </c>
    </row>
    <row r="3679" spans="1:1">
      <c r="A3679" s="1" t="s">
        <v>3678</v>
      </c>
    </row>
    <row r="3680" spans="1:1">
      <c r="A3680" s="1" t="s">
        <v>3679</v>
      </c>
    </row>
    <row r="3681" spans="1:1">
      <c r="A3681" s="1" t="s">
        <v>3680</v>
      </c>
    </row>
    <row r="3682" spans="1:1">
      <c r="A3682" s="1" t="s">
        <v>3681</v>
      </c>
    </row>
    <row r="3683" spans="1:1">
      <c r="A3683" s="1" t="s">
        <v>3682</v>
      </c>
    </row>
    <row r="3684" spans="1:1">
      <c r="A3684" s="1" t="s">
        <v>3683</v>
      </c>
    </row>
    <row r="3685" spans="1:1">
      <c r="A3685" s="1" t="s">
        <v>3684</v>
      </c>
    </row>
    <row r="3686" spans="1:1">
      <c r="A3686" s="1" t="s">
        <v>3685</v>
      </c>
    </row>
    <row r="3687" spans="1:1">
      <c r="A3687" s="1" t="s">
        <v>3686</v>
      </c>
    </row>
    <row r="3688" spans="1:1">
      <c r="A3688" s="1" t="s">
        <v>3687</v>
      </c>
    </row>
    <row r="3689" spans="1:1">
      <c r="A3689" s="1" t="s">
        <v>3688</v>
      </c>
    </row>
    <row r="3690" spans="1:1">
      <c r="A3690" s="1" t="s">
        <v>3689</v>
      </c>
    </row>
    <row r="3691" spans="1:1">
      <c r="A3691" s="1" t="s">
        <v>3690</v>
      </c>
    </row>
    <row r="3692" spans="1:1">
      <c r="A3692" s="1" t="s">
        <v>3691</v>
      </c>
    </row>
    <row r="3693" spans="1:1">
      <c r="A3693" s="1" t="s">
        <v>3692</v>
      </c>
    </row>
    <row r="3694" spans="1:1">
      <c r="A3694" s="1" t="s">
        <v>3693</v>
      </c>
    </row>
    <row r="3695" spans="1:1">
      <c r="A3695" s="1" t="s">
        <v>3694</v>
      </c>
    </row>
    <row r="3696" spans="1:1">
      <c r="A3696" s="1" t="s">
        <v>3695</v>
      </c>
    </row>
    <row r="3697" spans="1:1">
      <c r="A3697" s="1" t="s">
        <v>3696</v>
      </c>
    </row>
    <row r="3698" spans="1:1">
      <c r="A3698" s="1" t="s">
        <v>3697</v>
      </c>
    </row>
    <row r="3699" spans="1:1">
      <c r="A3699" s="1" t="s">
        <v>3698</v>
      </c>
    </row>
    <row r="3700" spans="1:1">
      <c r="A3700" s="1" t="s">
        <v>3699</v>
      </c>
    </row>
    <row r="3701" spans="1:1">
      <c r="A3701" s="1" t="s">
        <v>3700</v>
      </c>
    </row>
    <row r="3702" spans="1:1">
      <c r="A3702" s="1" t="s">
        <v>3701</v>
      </c>
    </row>
    <row r="3703" spans="1:1">
      <c r="A3703" s="1" t="s">
        <v>3702</v>
      </c>
    </row>
    <row r="3704" spans="1:1">
      <c r="A3704" s="1" t="s">
        <v>3703</v>
      </c>
    </row>
    <row r="3705" spans="1:1">
      <c r="A3705" s="1" t="s">
        <v>3704</v>
      </c>
    </row>
    <row r="3706" spans="1:1">
      <c r="A3706" s="1" t="s">
        <v>3705</v>
      </c>
    </row>
    <row r="3707" spans="1:1">
      <c r="A3707" s="1" t="s">
        <v>3706</v>
      </c>
    </row>
    <row r="3708" spans="1:1">
      <c r="A3708" s="1" t="s">
        <v>3707</v>
      </c>
    </row>
    <row r="3709" spans="1:1">
      <c r="A3709" s="1" t="s">
        <v>3708</v>
      </c>
    </row>
    <row r="3710" spans="1:1">
      <c r="A3710" s="1" t="s">
        <v>3709</v>
      </c>
    </row>
    <row r="3711" spans="1:1">
      <c r="A3711" s="1" t="s">
        <v>3710</v>
      </c>
    </row>
    <row r="3712" spans="1:1">
      <c r="A3712" s="1" t="s">
        <v>3711</v>
      </c>
    </row>
    <row r="3713" spans="1:1">
      <c r="A3713" s="1" t="s">
        <v>3712</v>
      </c>
    </row>
    <row r="3714" spans="1:1">
      <c r="A3714" s="1" t="s">
        <v>3713</v>
      </c>
    </row>
    <row r="3715" spans="1:1">
      <c r="A3715" s="1" t="s">
        <v>3714</v>
      </c>
    </row>
    <row r="3716" spans="1:1">
      <c r="A3716" s="1" t="s">
        <v>3715</v>
      </c>
    </row>
    <row r="3717" spans="1:1">
      <c r="A3717" s="1" t="s">
        <v>3716</v>
      </c>
    </row>
    <row r="3718" spans="1:1">
      <c r="A3718" s="1" t="s">
        <v>3717</v>
      </c>
    </row>
    <row r="3719" spans="1:1">
      <c r="A3719" s="1" t="s">
        <v>3718</v>
      </c>
    </row>
    <row r="3720" spans="1:1">
      <c r="A3720" s="1" t="s">
        <v>3719</v>
      </c>
    </row>
    <row r="3721" spans="1:1">
      <c r="A3721" s="1" t="s">
        <v>3720</v>
      </c>
    </row>
    <row r="3722" spans="1:1">
      <c r="A3722" s="1" t="s">
        <v>3721</v>
      </c>
    </row>
    <row r="3723" spans="1:1">
      <c r="A3723" s="1" t="s">
        <v>3722</v>
      </c>
    </row>
    <row r="3724" spans="1:1">
      <c r="A3724" s="1" t="s">
        <v>3723</v>
      </c>
    </row>
    <row r="3725" spans="1:1">
      <c r="A3725" s="1" t="s">
        <v>3724</v>
      </c>
    </row>
    <row r="3726" spans="1:1">
      <c r="A3726" s="1" t="s">
        <v>3725</v>
      </c>
    </row>
    <row r="3727" spans="1:1">
      <c r="A3727" s="1" t="s">
        <v>3726</v>
      </c>
    </row>
    <row r="3728" spans="1:1">
      <c r="A3728" s="1" t="s">
        <v>3727</v>
      </c>
    </row>
    <row r="3729" spans="1:1">
      <c r="A3729" s="1" t="s">
        <v>3728</v>
      </c>
    </row>
    <row r="3730" spans="1:1">
      <c r="A3730" s="1" t="s">
        <v>3729</v>
      </c>
    </row>
    <row r="3731" spans="1:1">
      <c r="A3731" s="1" t="s">
        <v>3730</v>
      </c>
    </row>
    <row r="3732" spans="1:1">
      <c r="A3732" s="1" t="s">
        <v>3731</v>
      </c>
    </row>
    <row r="3733" spans="1:1">
      <c r="A3733" s="1" t="s">
        <v>3732</v>
      </c>
    </row>
    <row r="3734" spans="1:1">
      <c r="A3734" s="1" t="s">
        <v>3733</v>
      </c>
    </row>
    <row r="3735" spans="1:1">
      <c r="A3735" s="1" t="s">
        <v>3734</v>
      </c>
    </row>
    <row r="3736" spans="1:1">
      <c r="A3736" s="1" t="s">
        <v>3735</v>
      </c>
    </row>
    <row r="3737" spans="1:1">
      <c r="A3737" s="1" t="s">
        <v>3736</v>
      </c>
    </row>
    <row r="3738" spans="1:1">
      <c r="A3738" s="1" t="s">
        <v>3737</v>
      </c>
    </row>
    <row r="3739" spans="1:1">
      <c r="A3739" s="1" t="s">
        <v>3738</v>
      </c>
    </row>
    <row r="3740" spans="1:1">
      <c r="A3740" s="1" t="s">
        <v>3739</v>
      </c>
    </row>
    <row r="3741" spans="1:1">
      <c r="A3741" s="1" t="s">
        <v>3740</v>
      </c>
    </row>
    <row r="3742" spans="1:1">
      <c r="A3742" s="1" t="s">
        <v>3741</v>
      </c>
    </row>
    <row r="3743" spans="1:1">
      <c r="A3743" s="1" t="s">
        <v>3742</v>
      </c>
    </row>
    <row r="3744" spans="1:1">
      <c r="A3744" s="1" t="s">
        <v>3743</v>
      </c>
    </row>
    <row r="3745" spans="1:1">
      <c r="A3745" s="1" t="s">
        <v>3744</v>
      </c>
    </row>
    <row r="3746" spans="1:1">
      <c r="A3746" s="1" t="s">
        <v>3745</v>
      </c>
    </row>
    <row r="3747" spans="1:1">
      <c r="A3747" s="1" t="s">
        <v>3746</v>
      </c>
    </row>
    <row r="3748" spans="1:1">
      <c r="A3748" s="1" t="s">
        <v>3747</v>
      </c>
    </row>
    <row r="3749" spans="1:1">
      <c r="A3749" s="1" t="s">
        <v>3748</v>
      </c>
    </row>
    <row r="3750" spans="1:1">
      <c r="A3750" s="1" t="s">
        <v>3749</v>
      </c>
    </row>
    <row r="3751" spans="1:1">
      <c r="A3751" s="1" t="s">
        <v>3750</v>
      </c>
    </row>
    <row r="3752" spans="1:1">
      <c r="A3752" s="1" t="s">
        <v>3751</v>
      </c>
    </row>
    <row r="3753" spans="1:1">
      <c r="A3753" s="1" t="s">
        <v>3752</v>
      </c>
    </row>
    <row r="3754" spans="1:1">
      <c r="A3754" s="1" t="s">
        <v>3753</v>
      </c>
    </row>
    <row r="3755" spans="1:1">
      <c r="A3755" s="1" t="s">
        <v>3754</v>
      </c>
    </row>
    <row r="3756" spans="1:1">
      <c r="A3756" s="1" t="s">
        <v>3755</v>
      </c>
    </row>
    <row r="3757" spans="1:1">
      <c r="A3757" s="1" t="s">
        <v>3756</v>
      </c>
    </row>
    <row r="3758" spans="1:1">
      <c r="A3758" s="1" t="s">
        <v>3757</v>
      </c>
    </row>
    <row r="3759" spans="1:1">
      <c r="A3759" s="1" t="s">
        <v>3758</v>
      </c>
    </row>
    <row r="3760" spans="1:1">
      <c r="A3760" s="1" t="s">
        <v>3759</v>
      </c>
    </row>
    <row r="3761" spans="1:1">
      <c r="A3761" s="1" t="s">
        <v>3760</v>
      </c>
    </row>
    <row r="3762" spans="1:1">
      <c r="A3762" s="1" t="s">
        <v>3761</v>
      </c>
    </row>
    <row r="3763" spans="1:1">
      <c r="A3763" s="1" t="s">
        <v>3762</v>
      </c>
    </row>
    <row r="3764" spans="1:1">
      <c r="A3764" s="1" t="s">
        <v>3763</v>
      </c>
    </row>
    <row r="3765" spans="1:1">
      <c r="A3765" s="1" t="s">
        <v>3764</v>
      </c>
    </row>
    <row r="3766" spans="1:1">
      <c r="A3766" s="1" t="s">
        <v>3765</v>
      </c>
    </row>
    <row r="3767" spans="1:1">
      <c r="A3767" s="1" t="s">
        <v>3766</v>
      </c>
    </row>
    <row r="3768" spans="1:1">
      <c r="A3768" s="1" t="s">
        <v>3767</v>
      </c>
    </row>
    <row r="3769" spans="1:1">
      <c r="A3769" s="1" t="s">
        <v>3768</v>
      </c>
    </row>
    <row r="3770" spans="1:1">
      <c r="A3770" s="1" t="s">
        <v>3769</v>
      </c>
    </row>
    <row r="3771" spans="1:1">
      <c r="A3771" s="1" t="s">
        <v>3770</v>
      </c>
    </row>
    <row r="3772" spans="1:1">
      <c r="A3772" s="1" t="s">
        <v>3771</v>
      </c>
    </row>
    <row r="3773" spans="1:1">
      <c r="A3773" s="1" t="s">
        <v>3772</v>
      </c>
    </row>
    <row r="3774" spans="1:1">
      <c r="A3774" s="1" t="s">
        <v>3773</v>
      </c>
    </row>
    <row r="3775" spans="1:1">
      <c r="A3775" s="1" t="s">
        <v>3774</v>
      </c>
    </row>
    <row r="3776" spans="1:1">
      <c r="A3776" s="1" t="s">
        <v>3775</v>
      </c>
    </row>
    <row r="3777" spans="1:1">
      <c r="A3777" s="1" t="s">
        <v>3776</v>
      </c>
    </row>
    <row r="3778" spans="1:1">
      <c r="A3778" s="1" t="s">
        <v>3777</v>
      </c>
    </row>
    <row r="3779" spans="1:1">
      <c r="A3779" s="1" t="s">
        <v>3778</v>
      </c>
    </row>
    <row r="3780" spans="1:1">
      <c r="A3780" s="1" t="s">
        <v>3779</v>
      </c>
    </row>
    <row r="3781" spans="1:1">
      <c r="A3781" s="1" t="s">
        <v>3780</v>
      </c>
    </row>
    <row r="3782" spans="1:1">
      <c r="A3782" s="1" t="s">
        <v>3781</v>
      </c>
    </row>
    <row r="3783" spans="1:1">
      <c r="A3783" s="1" t="s">
        <v>3782</v>
      </c>
    </row>
    <row r="3784" spans="1:1">
      <c r="A3784" s="1" t="s">
        <v>3783</v>
      </c>
    </row>
    <row r="3785" spans="1:1">
      <c r="A3785" s="1" t="s">
        <v>3784</v>
      </c>
    </row>
    <row r="3786" spans="1:1">
      <c r="A3786" s="1" t="s">
        <v>3785</v>
      </c>
    </row>
    <row r="3787" spans="1:1">
      <c r="A3787" s="1" t="s">
        <v>3786</v>
      </c>
    </row>
    <row r="3788" spans="1:1">
      <c r="A3788" s="1" t="s">
        <v>3787</v>
      </c>
    </row>
    <row r="3789" spans="1:1">
      <c r="A3789" s="1" t="s">
        <v>3788</v>
      </c>
    </row>
    <row r="3790" spans="1:1">
      <c r="A3790" s="1" t="s">
        <v>3789</v>
      </c>
    </row>
    <row r="3791" spans="1:1">
      <c r="A3791" s="1" t="s">
        <v>3790</v>
      </c>
    </row>
    <row r="3792" spans="1:1">
      <c r="A3792" s="1" t="s">
        <v>3791</v>
      </c>
    </row>
    <row r="3793" spans="1:1">
      <c r="A3793" s="1" t="s">
        <v>3792</v>
      </c>
    </row>
    <row r="3794" spans="1:1">
      <c r="A3794" s="1" t="s">
        <v>3793</v>
      </c>
    </row>
    <row r="3795" spans="1:1">
      <c r="A3795" s="1" t="s">
        <v>3794</v>
      </c>
    </row>
    <row r="3796" spans="1:1">
      <c r="A3796" s="1" t="s">
        <v>3795</v>
      </c>
    </row>
    <row r="3797" spans="1:1">
      <c r="A3797" s="1" t="s">
        <v>3796</v>
      </c>
    </row>
    <row r="3798" spans="1:1">
      <c r="A3798" s="1" t="s">
        <v>3797</v>
      </c>
    </row>
    <row r="3799" spans="1:1">
      <c r="A3799" s="1" t="s">
        <v>3798</v>
      </c>
    </row>
    <row r="3800" spans="1:1">
      <c r="A3800" s="1" t="s">
        <v>3799</v>
      </c>
    </row>
    <row r="3801" spans="1:1">
      <c r="A3801" s="1" t="s">
        <v>3800</v>
      </c>
    </row>
    <row r="3802" spans="1:1">
      <c r="A3802" s="1" t="s">
        <v>3801</v>
      </c>
    </row>
    <row r="3803" spans="1:1">
      <c r="A3803" s="1" t="s">
        <v>3802</v>
      </c>
    </row>
    <row r="3804" spans="1:1">
      <c r="A3804" s="1" t="s">
        <v>3803</v>
      </c>
    </row>
    <row r="3805" spans="1:1">
      <c r="A3805" s="1" t="s">
        <v>3804</v>
      </c>
    </row>
    <row r="3806" spans="1:1">
      <c r="A3806" s="1" t="s">
        <v>3805</v>
      </c>
    </row>
    <row r="3807" spans="1:1">
      <c r="A3807" s="1" t="s">
        <v>3806</v>
      </c>
    </row>
    <row r="3808" spans="1:1">
      <c r="A3808" s="1" t="s">
        <v>3807</v>
      </c>
    </row>
    <row r="3809" spans="1:1">
      <c r="A3809" s="1" t="s">
        <v>3808</v>
      </c>
    </row>
    <row r="3810" spans="1:1">
      <c r="A3810" s="1" t="s">
        <v>3809</v>
      </c>
    </row>
    <row r="3811" spans="1:1">
      <c r="A3811" s="1" t="s">
        <v>3810</v>
      </c>
    </row>
    <row r="3812" spans="1:1">
      <c r="A3812" s="1" t="s">
        <v>3811</v>
      </c>
    </row>
    <row r="3813" spans="1:1">
      <c r="A3813" s="1" t="s">
        <v>3812</v>
      </c>
    </row>
    <row r="3814" spans="1:1">
      <c r="A3814" s="1" t="s">
        <v>3813</v>
      </c>
    </row>
    <row r="3815" spans="1:1">
      <c r="A3815" s="1" t="s">
        <v>3814</v>
      </c>
    </row>
    <row r="3816" spans="1:1">
      <c r="A3816" s="1" t="s">
        <v>3815</v>
      </c>
    </row>
    <row r="3817" spans="1:1">
      <c r="A3817" s="1" t="s">
        <v>3816</v>
      </c>
    </row>
    <row r="3818" spans="1:1">
      <c r="A3818" s="1" t="s">
        <v>3817</v>
      </c>
    </row>
    <row r="3819" spans="1:1">
      <c r="A3819" s="1" t="s">
        <v>3818</v>
      </c>
    </row>
    <row r="3820" spans="1:1">
      <c r="A3820" s="1" t="s">
        <v>3819</v>
      </c>
    </row>
    <row r="3821" spans="1:1">
      <c r="A3821" s="1" t="s">
        <v>3820</v>
      </c>
    </row>
    <row r="3822" spans="1:1">
      <c r="A3822" s="1" t="s">
        <v>3821</v>
      </c>
    </row>
    <row r="3823" spans="1:1">
      <c r="A3823" s="1" t="s">
        <v>3822</v>
      </c>
    </row>
    <row r="3824" spans="1:1">
      <c r="A3824" s="1" t="s">
        <v>3823</v>
      </c>
    </row>
    <row r="3825" spans="1:1">
      <c r="A3825" s="1" t="s">
        <v>3824</v>
      </c>
    </row>
    <row r="3826" spans="1:1">
      <c r="A3826" s="1" t="s">
        <v>3825</v>
      </c>
    </row>
    <row r="3827" spans="1:1">
      <c r="A3827" s="1" t="s">
        <v>3826</v>
      </c>
    </row>
    <row r="3828" spans="1:1">
      <c r="A3828" s="1" t="s">
        <v>3827</v>
      </c>
    </row>
    <row r="3829" spans="1:1">
      <c r="A3829" s="1" t="s">
        <v>3828</v>
      </c>
    </row>
    <row r="3830" spans="1:1">
      <c r="A3830" s="1" t="s">
        <v>3829</v>
      </c>
    </row>
    <row r="3831" spans="1:1">
      <c r="A3831" s="1" t="s">
        <v>3830</v>
      </c>
    </row>
    <row r="3832" spans="1:1">
      <c r="A3832" s="1" t="s">
        <v>3831</v>
      </c>
    </row>
    <row r="3833" spans="1:1">
      <c r="A3833" s="1" t="s">
        <v>3832</v>
      </c>
    </row>
    <row r="3834" spans="1:1">
      <c r="A3834" s="1" t="s">
        <v>3833</v>
      </c>
    </row>
    <row r="3835" spans="1:1">
      <c r="A3835" s="1" t="s">
        <v>3834</v>
      </c>
    </row>
    <row r="3836" spans="1:1">
      <c r="A3836" s="1" t="s">
        <v>3835</v>
      </c>
    </row>
    <row r="3837" spans="1:1">
      <c r="A3837" s="1" t="s">
        <v>3836</v>
      </c>
    </row>
    <row r="3838" spans="1:1">
      <c r="A3838" s="1" t="s">
        <v>3837</v>
      </c>
    </row>
    <row r="3839" spans="1:1">
      <c r="A3839" s="1" t="s">
        <v>3838</v>
      </c>
    </row>
    <row r="3840" spans="1:1">
      <c r="A3840" s="1" t="s">
        <v>3839</v>
      </c>
    </row>
    <row r="3841" spans="1:1">
      <c r="A3841" s="1" t="s">
        <v>3840</v>
      </c>
    </row>
    <row r="3842" spans="1:1">
      <c r="A3842" s="1" t="s">
        <v>3841</v>
      </c>
    </row>
    <row r="3843" spans="1:1">
      <c r="A3843" s="1" t="s">
        <v>3842</v>
      </c>
    </row>
    <row r="3844" spans="1:1">
      <c r="A3844" s="1" t="s">
        <v>3843</v>
      </c>
    </row>
    <row r="3845" spans="1:1">
      <c r="A3845" s="1" t="s">
        <v>3844</v>
      </c>
    </row>
    <row r="3846" spans="1:1">
      <c r="A3846" s="1" t="s">
        <v>3845</v>
      </c>
    </row>
    <row r="3847" spans="1:1">
      <c r="A3847" s="1" t="s">
        <v>3846</v>
      </c>
    </row>
    <row r="3848" spans="1:1">
      <c r="A3848" s="1" t="s">
        <v>3847</v>
      </c>
    </row>
    <row r="3849" spans="1:1">
      <c r="A3849" s="1" t="s">
        <v>3848</v>
      </c>
    </row>
    <row r="3850" spans="1:1">
      <c r="A3850" s="1" t="s">
        <v>3849</v>
      </c>
    </row>
    <row r="3851" spans="1:1">
      <c r="A3851" s="1" t="s">
        <v>3850</v>
      </c>
    </row>
    <row r="3852" spans="1:1">
      <c r="A3852" s="1" t="s">
        <v>3851</v>
      </c>
    </row>
    <row r="3853" spans="1:1">
      <c r="A3853" s="1" t="s">
        <v>3852</v>
      </c>
    </row>
    <row r="3854" spans="1:1">
      <c r="A3854" s="1" t="s">
        <v>3853</v>
      </c>
    </row>
    <row r="3855" spans="1:1">
      <c r="A3855" s="1" t="s">
        <v>3854</v>
      </c>
    </row>
    <row r="3856" spans="1:1">
      <c r="A3856" s="1" t="s">
        <v>3855</v>
      </c>
    </row>
    <row r="3857" spans="1:1">
      <c r="A3857" s="1" t="s">
        <v>3856</v>
      </c>
    </row>
    <row r="3858" spans="1:1">
      <c r="A3858" s="1" t="s">
        <v>3857</v>
      </c>
    </row>
    <row r="3859" spans="1:1">
      <c r="A3859" s="1" t="s">
        <v>3858</v>
      </c>
    </row>
    <row r="3860" spans="1:1">
      <c r="A3860" s="1" t="s">
        <v>3859</v>
      </c>
    </row>
    <row r="3861" spans="1:1">
      <c r="A3861" s="1" t="s">
        <v>3860</v>
      </c>
    </row>
    <row r="3862" spans="1:1">
      <c r="A3862" s="1" t="s">
        <v>3861</v>
      </c>
    </row>
    <row r="3863" spans="1:1">
      <c r="A3863" s="1" t="s">
        <v>3862</v>
      </c>
    </row>
    <row r="3864" spans="1:1">
      <c r="A3864" s="1" t="s">
        <v>3863</v>
      </c>
    </row>
    <row r="3865" spans="1:1">
      <c r="A3865" s="1" t="s">
        <v>3864</v>
      </c>
    </row>
    <row r="3866" spans="1:1">
      <c r="A3866" s="1" t="s">
        <v>3865</v>
      </c>
    </row>
    <row r="3867" spans="1:1">
      <c r="A3867" s="1" t="s">
        <v>3866</v>
      </c>
    </row>
    <row r="3868" spans="1:1">
      <c r="A3868" s="1" t="s">
        <v>3867</v>
      </c>
    </row>
    <row r="3869" spans="1:1">
      <c r="A3869" s="1" t="s">
        <v>3868</v>
      </c>
    </row>
    <row r="3870" spans="1:1">
      <c r="A3870" s="1" t="s">
        <v>3869</v>
      </c>
    </row>
    <row r="3871" spans="1:1">
      <c r="A3871" s="1" t="s">
        <v>3870</v>
      </c>
    </row>
    <row r="3872" spans="1:1">
      <c r="A3872" s="1" t="s">
        <v>3871</v>
      </c>
    </row>
    <row r="3873" spans="1:1">
      <c r="A3873" s="1" t="s">
        <v>3872</v>
      </c>
    </row>
    <row r="3874" spans="1:1">
      <c r="A3874" s="1" t="s">
        <v>3873</v>
      </c>
    </row>
    <row r="3875" spans="1:1">
      <c r="A3875" s="1" t="s">
        <v>3874</v>
      </c>
    </row>
    <row r="3876" spans="1:1">
      <c r="A3876" s="1" t="s">
        <v>3875</v>
      </c>
    </row>
    <row r="3877" spans="1:1">
      <c r="A3877" s="1" t="s">
        <v>3876</v>
      </c>
    </row>
    <row r="3878" spans="1:1">
      <c r="A3878" s="1" t="s">
        <v>3877</v>
      </c>
    </row>
    <row r="3879" spans="1:1">
      <c r="A3879" s="1" t="s">
        <v>3878</v>
      </c>
    </row>
    <row r="3880" spans="1:1">
      <c r="A3880" s="1" t="s">
        <v>3879</v>
      </c>
    </row>
    <row r="3881" spans="1:1">
      <c r="A3881" s="1" t="s">
        <v>3880</v>
      </c>
    </row>
    <row r="3882" spans="1:1">
      <c r="A3882" s="1" t="s">
        <v>3881</v>
      </c>
    </row>
    <row r="3883" spans="1:1">
      <c r="A3883" s="1" t="s">
        <v>3882</v>
      </c>
    </row>
    <row r="3884" spans="1:1">
      <c r="A3884" s="1" t="s">
        <v>3883</v>
      </c>
    </row>
    <row r="3885" spans="1:1">
      <c r="A3885" s="1" t="s">
        <v>3884</v>
      </c>
    </row>
    <row r="3886" spans="1:1">
      <c r="A3886" s="1" t="s">
        <v>3885</v>
      </c>
    </row>
    <row r="3887" spans="1:1">
      <c r="A3887" s="1" t="s">
        <v>3886</v>
      </c>
    </row>
    <row r="3888" spans="1:1">
      <c r="A3888" s="1" t="s">
        <v>3887</v>
      </c>
    </row>
    <row r="3889" spans="1:1">
      <c r="A3889" s="1" t="s">
        <v>3888</v>
      </c>
    </row>
    <row r="3890" spans="1:1">
      <c r="A3890" s="1" t="s">
        <v>3889</v>
      </c>
    </row>
    <row r="3891" spans="1:1">
      <c r="A3891" s="1" t="s">
        <v>3890</v>
      </c>
    </row>
    <row r="3892" spans="1:1">
      <c r="A3892" s="1" t="s">
        <v>3891</v>
      </c>
    </row>
    <row r="3893" spans="1:1">
      <c r="A3893" s="1" t="s">
        <v>3892</v>
      </c>
    </row>
    <row r="3894" spans="1:1">
      <c r="A3894" s="1" t="s">
        <v>3893</v>
      </c>
    </row>
    <row r="3895" spans="1:1">
      <c r="A3895" s="1" t="s">
        <v>3894</v>
      </c>
    </row>
    <row r="3896" spans="1:1">
      <c r="A3896" s="1" t="s">
        <v>3895</v>
      </c>
    </row>
    <row r="3897" spans="1:1">
      <c r="A3897" s="1" t="s">
        <v>3896</v>
      </c>
    </row>
    <row r="3898" spans="1:1">
      <c r="A3898" s="1" t="s">
        <v>3897</v>
      </c>
    </row>
    <row r="3899" spans="1:1">
      <c r="A3899" s="1" t="s">
        <v>3898</v>
      </c>
    </row>
    <row r="3900" spans="1:1">
      <c r="A3900" s="1" t="s">
        <v>3899</v>
      </c>
    </row>
    <row r="3901" spans="1:1">
      <c r="A3901" s="1" t="s">
        <v>3900</v>
      </c>
    </row>
    <row r="3902" spans="1:1">
      <c r="A3902" s="1" t="s">
        <v>3901</v>
      </c>
    </row>
    <row r="3903" spans="1:1">
      <c r="A3903" s="1" t="s">
        <v>3902</v>
      </c>
    </row>
    <row r="3904" spans="1:1">
      <c r="A3904" s="1" t="s">
        <v>3903</v>
      </c>
    </row>
    <row r="3905" spans="1:1">
      <c r="A3905" s="1" t="s">
        <v>3904</v>
      </c>
    </row>
    <row r="3906" spans="1:1">
      <c r="A3906" s="1" t="s">
        <v>3905</v>
      </c>
    </row>
    <row r="3907" spans="1:1">
      <c r="A3907" s="1" t="s">
        <v>3906</v>
      </c>
    </row>
    <row r="3908" spans="1:1">
      <c r="A3908" s="1" t="s">
        <v>3907</v>
      </c>
    </row>
    <row r="3909" spans="1:1">
      <c r="A3909" s="1" t="s">
        <v>3908</v>
      </c>
    </row>
    <row r="3910" spans="1:1">
      <c r="A3910" s="1" t="s">
        <v>3909</v>
      </c>
    </row>
    <row r="3911" spans="1:1">
      <c r="A3911" s="1" t="s">
        <v>3910</v>
      </c>
    </row>
    <row r="3912" spans="1:1">
      <c r="A3912" s="1" t="s">
        <v>3911</v>
      </c>
    </row>
    <row r="3913" spans="1:1">
      <c r="A3913" s="1" t="s">
        <v>3912</v>
      </c>
    </row>
    <row r="3914" spans="1:1">
      <c r="A3914" s="1" t="s">
        <v>3913</v>
      </c>
    </row>
    <row r="3915" spans="1:1">
      <c r="A3915" s="1" t="s">
        <v>3914</v>
      </c>
    </row>
    <row r="3916" spans="1:1">
      <c r="A3916" s="1" t="s">
        <v>3915</v>
      </c>
    </row>
    <row r="3917" spans="1:1">
      <c r="A3917" s="1" t="s">
        <v>3916</v>
      </c>
    </row>
    <row r="3918" spans="1:1">
      <c r="A3918" s="1" t="s">
        <v>3917</v>
      </c>
    </row>
    <row r="3919" spans="1:1">
      <c r="A3919" s="1" t="s">
        <v>3918</v>
      </c>
    </row>
    <row r="3920" spans="1:1">
      <c r="A3920" s="1" t="s">
        <v>3919</v>
      </c>
    </row>
    <row r="3921" spans="1:1">
      <c r="A3921" s="1" t="s">
        <v>3920</v>
      </c>
    </row>
    <row r="3922" spans="1:1">
      <c r="A3922" s="1" t="s">
        <v>3921</v>
      </c>
    </row>
    <row r="3923" spans="1:1">
      <c r="A3923" s="1" t="s">
        <v>3922</v>
      </c>
    </row>
    <row r="3924" spans="1:1">
      <c r="A3924" s="1" t="s">
        <v>3923</v>
      </c>
    </row>
    <row r="3925" spans="1:1">
      <c r="A3925" s="1" t="s">
        <v>3924</v>
      </c>
    </row>
    <row r="3926" spans="1:1">
      <c r="A3926" s="1" t="s">
        <v>3925</v>
      </c>
    </row>
    <row r="3927" spans="1:1">
      <c r="A3927" s="1" t="s">
        <v>3926</v>
      </c>
    </row>
    <row r="3928" spans="1:1">
      <c r="A3928" s="1" t="s">
        <v>3927</v>
      </c>
    </row>
    <row r="3929" spans="1:1">
      <c r="A3929" s="1" t="s">
        <v>3928</v>
      </c>
    </row>
    <row r="3930" spans="1:1">
      <c r="A3930" s="1" t="s">
        <v>3929</v>
      </c>
    </row>
    <row r="3931" spans="1:1">
      <c r="A3931" s="1" t="s">
        <v>3930</v>
      </c>
    </row>
    <row r="3932" spans="1:1">
      <c r="A3932" s="1" t="s">
        <v>3931</v>
      </c>
    </row>
    <row r="3933" spans="1:1">
      <c r="A3933" s="1" t="s">
        <v>3932</v>
      </c>
    </row>
    <row r="3934" spans="1:1">
      <c r="A3934" s="1" t="s">
        <v>3933</v>
      </c>
    </row>
    <row r="3935" spans="1:1">
      <c r="A3935" s="1" t="s">
        <v>3934</v>
      </c>
    </row>
    <row r="3936" spans="1:1">
      <c r="A3936" s="1" t="s">
        <v>3935</v>
      </c>
    </row>
    <row r="3937" spans="1:1">
      <c r="A3937" s="1" t="s">
        <v>3936</v>
      </c>
    </row>
    <row r="3938" spans="1:1">
      <c r="A3938" s="1" t="s">
        <v>3937</v>
      </c>
    </row>
    <row r="3939" spans="1:1">
      <c r="A3939" s="1" t="s">
        <v>3938</v>
      </c>
    </row>
    <row r="3940" spans="1:1">
      <c r="A3940" s="1" t="s">
        <v>3939</v>
      </c>
    </row>
    <row r="3941" spans="1:1">
      <c r="A3941" s="1" t="s">
        <v>3940</v>
      </c>
    </row>
    <row r="3942" spans="1:1">
      <c r="A3942" s="1" t="s">
        <v>3941</v>
      </c>
    </row>
    <row r="3943" spans="1:1">
      <c r="A3943" s="1" t="s">
        <v>3942</v>
      </c>
    </row>
    <row r="3944" spans="1:1">
      <c r="A3944" s="1" t="s">
        <v>3943</v>
      </c>
    </row>
    <row r="3945" spans="1:1">
      <c r="A3945" s="1" t="s">
        <v>3944</v>
      </c>
    </row>
    <row r="3946" spans="1:1">
      <c r="A3946" s="1" t="s">
        <v>3945</v>
      </c>
    </row>
    <row r="3947" spans="1:1">
      <c r="A3947" s="1" t="s">
        <v>3946</v>
      </c>
    </row>
    <row r="3948" spans="1:1">
      <c r="A3948" s="1" t="s">
        <v>3947</v>
      </c>
    </row>
    <row r="3949" spans="1:1">
      <c r="A3949" s="1" t="s">
        <v>3948</v>
      </c>
    </row>
    <row r="3950" spans="1:1">
      <c r="A3950" s="1" t="s">
        <v>3949</v>
      </c>
    </row>
    <row r="3951" spans="1:1">
      <c r="A3951" s="1" t="s">
        <v>3950</v>
      </c>
    </row>
    <row r="3952" spans="1:1">
      <c r="A3952" s="1" t="s">
        <v>3951</v>
      </c>
    </row>
    <row r="3953" spans="1:1">
      <c r="A3953" s="1" t="s">
        <v>3952</v>
      </c>
    </row>
    <row r="3954" spans="1:1">
      <c r="A3954" s="1" t="s">
        <v>3953</v>
      </c>
    </row>
    <row r="3955" spans="1:1">
      <c r="A3955" s="1" t="s">
        <v>3954</v>
      </c>
    </row>
    <row r="3956" spans="1:1">
      <c r="A3956" s="1" t="s">
        <v>3955</v>
      </c>
    </row>
    <row r="3957" spans="1:1">
      <c r="A3957" s="1" t="s">
        <v>3956</v>
      </c>
    </row>
    <row r="3958" spans="1:1">
      <c r="A3958" s="1" t="s">
        <v>3957</v>
      </c>
    </row>
    <row r="3959" spans="1:1">
      <c r="A3959" s="1" t="s">
        <v>3958</v>
      </c>
    </row>
    <row r="3960" spans="1:1">
      <c r="A3960" s="1" t="s">
        <v>3959</v>
      </c>
    </row>
    <row r="3961" spans="1:1">
      <c r="A3961" s="1" t="s">
        <v>3960</v>
      </c>
    </row>
    <row r="3962" spans="1:1">
      <c r="A3962" s="1" t="s">
        <v>3961</v>
      </c>
    </row>
    <row r="3963" spans="1:1">
      <c r="A3963" s="1" t="s">
        <v>3962</v>
      </c>
    </row>
    <row r="3964" spans="1:1">
      <c r="A3964" s="1" t="s">
        <v>3963</v>
      </c>
    </row>
    <row r="3965" spans="1:1">
      <c r="A3965" s="1" t="s">
        <v>3964</v>
      </c>
    </row>
    <row r="3966" spans="1:1">
      <c r="A3966" s="1" t="s">
        <v>3965</v>
      </c>
    </row>
    <row r="3967" spans="1:1">
      <c r="A3967" s="1" t="s">
        <v>3966</v>
      </c>
    </row>
    <row r="3968" spans="1:1">
      <c r="A3968" s="1" t="s">
        <v>3967</v>
      </c>
    </row>
    <row r="3969" spans="1:1">
      <c r="A3969" s="1" t="s">
        <v>3968</v>
      </c>
    </row>
    <row r="3970" spans="1:1">
      <c r="A3970" s="1" t="s">
        <v>3969</v>
      </c>
    </row>
    <row r="3971" spans="1:1">
      <c r="A3971" s="1" t="s">
        <v>3970</v>
      </c>
    </row>
    <row r="3972" spans="1:1">
      <c r="A3972" s="1" t="s">
        <v>3971</v>
      </c>
    </row>
    <row r="3973" spans="1:1">
      <c r="A3973" s="1" t="s">
        <v>3972</v>
      </c>
    </row>
    <row r="3974" spans="1:1">
      <c r="A3974" s="1" t="s">
        <v>3973</v>
      </c>
    </row>
    <row r="3975" spans="1:1">
      <c r="A3975" s="1" t="s">
        <v>3974</v>
      </c>
    </row>
    <row r="3976" spans="1:1">
      <c r="A3976" s="1" t="s">
        <v>3975</v>
      </c>
    </row>
    <row r="3977" spans="1:1">
      <c r="A3977" s="1" t="s">
        <v>3976</v>
      </c>
    </row>
    <row r="3978" spans="1:1">
      <c r="A3978" s="1" t="s">
        <v>3977</v>
      </c>
    </row>
    <row r="3979" spans="1:1">
      <c r="A3979" s="1" t="s">
        <v>3978</v>
      </c>
    </row>
    <row r="3980" spans="1:1">
      <c r="A3980" s="1" t="s">
        <v>3979</v>
      </c>
    </row>
    <row r="3981" spans="1:1">
      <c r="A3981" s="1" t="s">
        <v>3980</v>
      </c>
    </row>
    <row r="3982" spans="1:1">
      <c r="A3982" s="1" t="s">
        <v>3981</v>
      </c>
    </row>
    <row r="3983" spans="1:1">
      <c r="A3983" s="1" t="s">
        <v>3982</v>
      </c>
    </row>
    <row r="3984" spans="1:1">
      <c r="A3984" s="1" t="s">
        <v>3983</v>
      </c>
    </row>
    <row r="3985" spans="1:1">
      <c r="A3985" s="1" t="s">
        <v>3984</v>
      </c>
    </row>
    <row r="3986" spans="1:1">
      <c r="A3986" s="1" t="s">
        <v>3985</v>
      </c>
    </row>
    <row r="3987" spans="1:1">
      <c r="A3987" s="1" t="s">
        <v>3986</v>
      </c>
    </row>
    <row r="3988" spans="1:1">
      <c r="A3988" s="1" t="s">
        <v>3987</v>
      </c>
    </row>
    <row r="3989" spans="1:1">
      <c r="A3989" s="1" t="s">
        <v>3988</v>
      </c>
    </row>
    <row r="3990" spans="1:1">
      <c r="A3990" s="1" t="s">
        <v>3989</v>
      </c>
    </row>
    <row r="3991" spans="1:1">
      <c r="A3991" s="1" t="s">
        <v>3990</v>
      </c>
    </row>
    <row r="3992" spans="1:1">
      <c r="A3992" s="1" t="s">
        <v>3991</v>
      </c>
    </row>
    <row r="3993" spans="1:1">
      <c r="A3993" s="1" t="s">
        <v>3992</v>
      </c>
    </row>
    <row r="3994" spans="1:1">
      <c r="A3994" s="1" t="s">
        <v>3993</v>
      </c>
    </row>
    <row r="3995" spans="1:1">
      <c r="A3995" s="1" t="s">
        <v>3994</v>
      </c>
    </row>
    <row r="3996" spans="1:1">
      <c r="A3996" s="1" t="s">
        <v>3995</v>
      </c>
    </row>
    <row r="3997" spans="1:1">
      <c r="A3997" s="1" t="s">
        <v>3996</v>
      </c>
    </row>
    <row r="3998" spans="1:1">
      <c r="A3998" s="1" t="s">
        <v>3997</v>
      </c>
    </row>
    <row r="3999" spans="1:1">
      <c r="A3999" s="1" t="s">
        <v>3998</v>
      </c>
    </row>
    <row r="4000" spans="1:1">
      <c r="A4000" s="1" t="s">
        <v>3999</v>
      </c>
    </row>
    <row r="4001" spans="1:1">
      <c r="A4001" s="1" t="s">
        <v>4000</v>
      </c>
    </row>
    <row r="4002" spans="1:1">
      <c r="A4002" s="1" t="s">
        <v>4001</v>
      </c>
    </row>
    <row r="4003" spans="1:1">
      <c r="A4003" s="1" t="s">
        <v>4002</v>
      </c>
    </row>
    <row r="4004" spans="1:1">
      <c r="A4004" s="1" t="s">
        <v>4003</v>
      </c>
    </row>
    <row r="4005" spans="1:1">
      <c r="A4005" s="1" t="s">
        <v>4004</v>
      </c>
    </row>
    <row r="4006" spans="1:1">
      <c r="A4006" s="1" t="s">
        <v>4005</v>
      </c>
    </row>
    <row r="4007" spans="1:1">
      <c r="A4007" s="1" t="s">
        <v>4006</v>
      </c>
    </row>
    <row r="4008" spans="1:1">
      <c r="A4008" s="1" t="s">
        <v>4007</v>
      </c>
    </row>
    <row r="4009" spans="1:1">
      <c r="A4009" s="1" t="s">
        <v>4008</v>
      </c>
    </row>
    <row r="4010" spans="1:1">
      <c r="A4010" s="1" t="s">
        <v>4009</v>
      </c>
    </row>
    <row r="4011" spans="1:1">
      <c r="A4011" s="1" t="s">
        <v>4010</v>
      </c>
    </row>
    <row r="4012" spans="1:1">
      <c r="A4012" s="1" t="s">
        <v>4011</v>
      </c>
    </row>
    <row r="4013" spans="1:1">
      <c r="A4013" s="1" t="s">
        <v>4012</v>
      </c>
    </row>
    <row r="4014" spans="1:1">
      <c r="A4014" s="1" t="s">
        <v>4013</v>
      </c>
    </row>
    <row r="4015" spans="1:1">
      <c r="A4015" s="1" t="s">
        <v>4014</v>
      </c>
    </row>
    <row r="4016" spans="1:1">
      <c r="A4016" s="1" t="s">
        <v>4015</v>
      </c>
    </row>
    <row r="4017" spans="1:1">
      <c r="A4017" s="1" t="s">
        <v>4016</v>
      </c>
    </row>
    <row r="4018" spans="1:1">
      <c r="A4018" s="1" t="s">
        <v>4017</v>
      </c>
    </row>
    <row r="4019" spans="1:1">
      <c r="A4019" s="1" t="s">
        <v>4018</v>
      </c>
    </row>
    <row r="4020" spans="1:1">
      <c r="A4020" s="1" t="s">
        <v>4019</v>
      </c>
    </row>
    <row r="4021" spans="1:1">
      <c r="A4021" s="1" t="s">
        <v>4020</v>
      </c>
    </row>
    <row r="4022" spans="1:1">
      <c r="A4022" s="1" t="s">
        <v>4021</v>
      </c>
    </row>
    <row r="4023" spans="1:1">
      <c r="A4023" s="1" t="s">
        <v>4022</v>
      </c>
    </row>
    <row r="4024" spans="1:1">
      <c r="A4024" s="1" t="s">
        <v>4023</v>
      </c>
    </row>
    <row r="4025" spans="1:1">
      <c r="A4025" s="1" t="s">
        <v>4024</v>
      </c>
    </row>
    <row r="4026" spans="1:1">
      <c r="A4026" s="1" t="s">
        <v>4025</v>
      </c>
    </row>
    <row r="4027" spans="1:1">
      <c r="A4027" s="1" t="s">
        <v>4026</v>
      </c>
    </row>
    <row r="4028" spans="1:1">
      <c r="A4028" s="1" t="s">
        <v>4027</v>
      </c>
    </row>
    <row r="4029" spans="1:1">
      <c r="A4029" s="1" t="s">
        <v>4028</v>
      </c>
    </row>
    <row r="4030" spans="1:1">
      <c r="A4030" s="1" t="s">
        <v>4029</v>
      </c>
    </row>
    <row r="4031" spans="1:1">
      <c r="A4031" s="1" t="s">
        <v>4030</v>
      </c>
    </row>
    <row r="4032" spans="1:1">
      <c r="A4032" s="1" t="s">
        <v>4031</v>
      </c>
    </row>
    <row r="4033" spans="1:1">
      <c r="A4033" s="1" t="s">
        <v>4032</v>
      </c>
    </row>
    <row r="4034" spans="1:1">
      <c r="A4034" s="1" t="s">
        <v>4033</v>
      </c>
    </row>
    <row r="4035" spans="1:1">
      <c r="A4035" s="1" t="s">
        <v>4034</v>
      </c>
    </row>
    <row r="4036" spans="1:1">
      <c r="A4036" s="1" t="s">
        <v>4035</v>
      </c>
    </row>
    <row r="4037" spans="1:1">
      <c r="A4037" s="1" t="s">
        <v>4036</v>
      </c>
    </row>
    <row r="4038" spans="1:1">
      <c r="A4038" s="1" t="s">
        <v>4037</v>
      </c>
    </row>
    <row r="4039" spans="1:1">
      <c r="A4039" s="1" t="s">
        <v>4038</v>
      </c>
    </row>
    <row r="4040" spans="1:1">
      <c r="A4040" s="1" t="s">
        <v>4039</v>
      </c>
    </row>
    <row r="4041" spans="1:1">
      <c r="A4041" s="1" t="s">
        <v>4040</v>
      </c>
    </row>
    <row r="4042" spans="1:1">
      <c r="A4042" s="1" t="s">
        <v>4041</v>
      </c>
    </row>
    <row r="4043" spans="1:1">
      <c r="A4043" s="1" t="s">
        <v>4042</v>
      </c>
    </row>
    <row r="4044" spans="1:1">
      <c r="A4044" s="1" t="s">
        <v>4043</v>
      </c>
    </row>
    <row r="4045" spans="1:1">
      <c r="A4045" s="1" t="s">
        <v>4044</v>
      </c>
    </row>
    <row r="4046" spans="1:1">
      <c r="A4046" s="1" t="s">
        <v>4045</v>
      </c>
    </row>
    <row r="4047" spans="1:1">
      <c r="A4047" s="1" t="s">
        <v>4046</v>
      </c>
    </row>
    <row r="4048" spans="1:1">
      <c r="A4048" s="1" t="s">
        <v>4047</v>
      </c>
    </row>
    <row r="4049" spans="1:1">
      <c r="A4049" s="1" t="s">
        <v>4048</v>
      </c>
    </row>
    <row r="4050" spans="1:1">
      <c r="A4050" s="1" t="s">
        <v>4049</v>
      </c>
    </row>
    <row r="4051" spans="1:1">
      <c r="A4051" s="1" t="s">
        <v>4050</v>
      </c>
    </row>
    <row r="4052" spans="1:1">
      <c r="A4052" s="1" t="s">
        <v>4051</v>
      </c>
    </row>
    <row r="4053" spans="1:1">
      <c r="A4053" s="1" t="s">
        <v>4052</v>
      </c>
    </row>
    <row r="4054" spans="1:1">
      <c r="A4054" s="1" t="s">
        <v>4053</v>
      </c>
    </row>
    <row r="4055" spans="1:1">
      <c r="A4055" s="1" t="s">
        <v>4054</v>
      </c>
    </row>
    <row r="4056" spans="1:1">
      <c r="A4056" s="1" t="s">
        <v>4055</v>
      </c>
    </row>
    <row r="4057" spans="1:1">
      <c r="A4057" s="1" t="s">
        <v>4056</v>
      </c>
    </row>
    <row r="4058" spans="1:1">
      <c r="A4058" s="1" t="s">
        <v>4057</v>
      </c>
    </row>
    <row r="4059" spans="1:1">
      <c r="A4059" s="1" t="s">
        <v>4058</v>
      </c>
    </row>
    <row r="4060" spans="1:1">
      <c r="A4060" s="1" t="s">
        <v>4059</v>
      </c>
    </row>
    <row r="4061" spans="1:1">
      <c r="A4061" s="1" t="s">
        <v>4060</v>
      </c>
    </row>
    <row r="4062" spans="1:1">
      <c r="A4062" s="1" t="s">
        <v>4061</v>
      </c>
    </row>
    <row r="4063" spans="1:1">
      <c r="A4063" s="1" t="s">
        <v>4062</v>
      </c>
    </row>
    <row r="4064" spans="1:1">
      <c r="A4064" s="1" t="s">
        <v>4063</v>
      </c>
    </row>
    <row r="4065" spans="1:1">
      <c r="A4065" s="1" t="s">
        <v>4064</v>
      </c>
    </row>
    <row r="4066" spans="1:1">
      <c r="A4066" s="1" t="s">
        <v>4065</v>
      </c>
    </row>
    <row r="4067" spans="1:1">
      <c r="A4067" s="1" t="s">
        <v>4066</v>
      </c>
    </row>
    <row r="4068" spans="1:1">
      <c r="A4068" s="1" t="s">
        <v>4067</v>
      </c>
    </row>
    <row r="4069" spans="1:1">
      <c r="A4069" s="1" t="s">
        <v>4068</v>
      </c>
    </row>
    <row r="4070" spans="1:1">
      <c r="A4070" s="1" t="s">
        <v>4069</v>
      </c>
    </row>
    <row r="4071" spans="1:1">
      <c r="A4071" s="1" t="s">
        <v>4070</v>
      </c>
    </row>
    <row r="4072" spans="1:1">
      <c r="A4072" s="1" t="s">
        <v>4071</v>
      </c>
    </row>
    <row r="4073" spans="1:1">
      <c r="A4073" s="1" t="s">
        <v>4072</v>
      </c>
    </row>
    <row r="4074" spans="1:1">
      <c r="A4074" s="1" t="s">
        <v>4073</v>
      </c>
    </row>
    <row r="4075" spans="1:1">
      <c r="A4075" s="1" t="s">
        <v>4074</v>
      </c>
    </row>
    <row r="4076" spans="1:1">
      <c r="A4076" s="1" t="s">
        <v>4075</v>
      </c>
    </row>
    <row r="4077" spans="1:1">
      <c r="A4077" s="1" t="s">
        <v>4076</v>
      </c>
    </row>
    <row r="4078" spans="1:1">
      <c r="A4078" s="1" t="s">
        <v>4077</v>
      </c>
    </row>
    <row r="4079" spans="1:1">
      <c r="A4079" s="1" t="s">
        <v>4078</v>
      </c>
    </row>
    <row r="4080" spans="1:1">
      <c r="A4080" s="1" t="s">
        <v>4079</v>
      </c>
    </row>
    <row r="4081" spans="1:1">
      <c r="A4081" s="1" t="s">
        <v>4080</v>
      </c>
    </row>
    <row r="4082" spans="1:1">
      <c r="A4082" s="1" t="s">
        <v>4081</v>
      </c>
    </row>
    <row r="4083" spans="1:1">
      <c r="A4083" s="1" t="s">
        <v>4082</v>
      </c>
    </row>
    <row r="4084" spans="1:1">
      <c r="A4084" s="1" t="s">
        <v>4083</v>
      </c>
    </row>
    <row r="4085" spans="1:1">
      <c r="A4085" s="1" t="s">
        <v>4084</v>
      </c>
    </row>
    <row r="4086" spans="1:1">
      <c r="A4086" s="1" t="s">
        <v>4085</v>
      </c>
    </row>
    <row r="4087" spans="1:1">
      <c r="A4087" s="1" t="s">
        <v>4086</v>
      </c>
    </row>
    <row r="4088" spans="1:1">
      <c r="A4088" s="1" t="s">
        <v>4087</v>
      </c>
    </row>
    <row r="4089" spans="1:1">
      <c r="A4089" s="1" t="s">
        <v>4088</v>
      </c>
    </row>
    <row r="4090" spans="1:1">
      <c r="A4090" s="1" t="s">
        <v>4089</v>
      </c>
    </row>
    <row r="4091" spans="1:1">
      <c r="A4091" s="1" t="s">
        <v>4090</v>
      </c>
    </row>
    <row r="4092" spans="1:1">
      <c r="A4092" s="1" t="s">
        <v>4091</v>
      </c>
    </row>
    <row r="4093" spans="1:1">
      <c r="A4093" s="1" t="s">
        <v>4092</v>
      </c>
    </row>
    <row r="4094" spans="1:1">
      <c r="A4094" s="1" t="s">
        <v>4093</v>
      </c>
    </row>
    <row r="4095" spans="1:1">
      <c r="A4095" s="1" t="s">
        <v>4094</v>
      </c>
    </row>
    <row r="4096" spans="1:1">
      <c r="A4096" s="1" t="s">
        <v>4095</v>
      </c>
    </row>
    <row r="4097" spans="1:1">
      <c r="A4097" s="1" t="s">
        <v>4096</v>
      </c>
    </row>
    <row r="4098" spans="1:1">
      <c r="A4098" s="1" t="s">
        <v>4097</v>
      </c>
    </row>
    <row r="4099" spans="1:1">
      <c r="A4099" s="1" t="s">
        <v>4098</v>
      </c>
    </row>
    <row r="4100" spans="1:1">
      <c r="A4100" s="1" t="s">
        <v>4099</v>
      </c>
    </row>
    <row r="4101" spans="1:1">
      <c r="A4101" s="1" t="s">
        <v>4100</v>
      </c>
    </row>
    <row r="4102" spans="1:1">
      <c r="A4102" s="1" t="s">
        <v>4101</v>
      </c>
    </row>
    <row r="4103" spans="1:1">
      <c r="A4103" s="1" t="s">
        <v>4102</v>
      </c>
    </row>
    <row r="4104" spans="1:1">
      <c r="A4104" s="1" t="s">
        <v>4103</v>
      </c>
    </row>
    <row r="4105" spans="1:1">
      <c r="A4105" s="1" t="s">
        <v>4104</v>
      </c>
    </row>
    <row r="4106" spans="1:1">
      <c r="A4106" s="1" t="s">
        <v>4105</v>
      </c>
    </row>
    <row r="4107" spans="1:1">
      <c r="A4107" s="1" t="s">
        <v>4106</v>
      </c>
    </row>
    <row r="4108" spans="1:1">
      <c r="A4108" s="1" t="s">
        <v>4107</v>
      </c>
    </row>
    <row r="4109" spans="1:1">
      <c r="A4109" s="1" t="s">
        <v>4108</v>
      </c>
    </row>
    <row r="4110" spans="1:1">
      <c r="A4110" s="1" t="s">
        <v>4109</v>
      </c>
    </row>
    <row r="4111" spans="1:1">
      <c r="A4111" s="1" t="s">
        <v>4110</v>
      </c>
    </row>
    <row r="4112" spans="1:1">
      <c r="A4112" s="1" t="s">
        <v>4111</v>
      </c>
    </row>
    <row r="4113" spans="1:1">
      <c r="A4113" s="1" t="s">
        <v>4112</v>
      </c>
    </row>
    <row r="4114" spans="1:1">
      <c r="A4114" s="1" t="s">
        <v>4113</v>
      </c>
    </row>
    <row r="4115" spans="1:1">
      <c r="A4115" s="1" t="s">
        <v>4114</v>
      </c>
    </row>
    <row r="4116" spans="1:1">
      <c r="A4116" s="1" t="s">
        <v>4115</v>
      </c>
    </row>
    <row r="4117" spans="1:1">
      <c r="A4117" s="1" t="s">
        <v>4116</v>
      </c>
    </row>
    <row r="4118" spans="1:1">
      <c r="A4118" s="1" t="s">
        <v>4117</v>
      </c>
    </row>
    <row r="4119" spans="1:1">
      <c r="A4119" s="1" t="s">
        <v>4118</v>
      </c>
    </row>
    <row r="4120" spans="1:1">
      <c r="A4120" s="1" t="s">
        <v>4119</v>
      </c>
    </row>
    <row r="4121" spans="1:1">
      <c r="A4121" s="1" t="s">
        <v>4120</v>
      </c>
    </row>
    <row r="4122" spans="1:1">
      <c r="A4122" s="1" t="s">
        <v>4121</v>
      </c>
    </row>
    <row r="4123" spans="1:1">
      <c r="A4123" s="1" t="s">
        <v>4122</v>
      </c>
    </row>
    <row r="4124" spans="1:1">
      <c r="A4124" s="1" t="s">
        <v>4123</v>
      </c>
    </row>
    <row r="4125" spans="1:1">
      <c r="A4125" s="1" t="s">
        <v>4124</v>
      </c>
    </row>
    <row r="4126" spans="1:1">
      <c r="A4126" s="1" t="s">
        <v>4125</v>
      </c>
    </row>
    <row r="4127" spans="1:1">
      <c r="A4127" s="1" t="s">
        <v>4126</v>
      </c>
    </row>
    <row r="4128" spans="1:1">
      <c r="A4128" s="1" t="s">
        <v>4127</v>
      </c>
    </row>
    <row r="4129" spans="1:1">
      <c r="A4129" s="1" t="s">
        <v>4128</v>
      </c>
    </row>
    <row r="4130" spans="1:1">
      <c r="A4130" s="1" t="s">
        <v>4129</v>
      </c>
    </row>
    <row r="4131" spans="1:1">
      <c r="A4131" s="1" t="s">
        <v>4130</v>
      </c>
    </row>
    <row r="4132" spans="1:1">
      <c r="A4132" s="1" t="s">
        <v>4131</v>
      </c>
    </row>
    <row r="4133" spans="1:1">
      <c r="A4133" s="1" t="s">
        <v>4132</v>
      </c>
    </row>
    <row r="4134" spans="1:1">
      <c r="A4134" s="1" t="s">
        <v>4133</v>
      </c>
    </row>
    <row r="4135" spans="1:1">
      <c r="A4135" s="1" t="s">
        <v>4134</v>
      </c>
    </row>
    <row r="4136" spans="1:1">
      <c r="A4136" s="1" t="s">
        <v>4135</v>
      </c>
    </row>
    <row r="4137" spans="1:1">
      <c r="A4137" s="1" t="s">
        <v>4136</v>
      </c>
    </row>
    <row r="4138" spans="1:1">
      <c r="A4138" s="1" t="s">
        <v>4137</v>
      </c>
    </row>
    <row r="4139" spans="1:1">
      <c r="A4139" s="1" t="s">
        <v>4138</v>
      </c>
    </row>
    <row r="4140" spans="1:1">
      <c r="A4140" s="1" t="s">
        <v>4139</v>
      </c>
    </row>
    <row r="4141" spans="1:1">
      <c r="A4141" s="1" t="s">
        <v>4140</v>
      </c>
    </row>
    <row r="4142" spans="1:1">
      <c r="A4142" s="1" t="s">
        <v>4141</v>
      </c>
    </row>
    <row r="4143" spans="1:1">
      <c r="A4143" s="1" t="s">
        <v>4142</v>
      </c>
    </row>
    <row r="4144" spans="1:1">
      <c r="A4144" s="1" t="s">
        <v>4143</v>
      </c>
    </row>
    <row r="4145" spans="1:1">
      <c r="A4145" s="1" t="s">
        <v>4144</v>
      </c>
    </row>
    <row r="4146" spans="1:1">
      <c r="A4146" s="1" t="s">
        <v>4145</v>
      </c>
    </row>
    <row r="4147" spans="1:1">
      <c r="A4147" s="1" t="s">
        <v>4146</v>
      </c>
    </row>
    <row r="4148" spans="1:1">
      <c r="A4148" s="1" t="s">
        <v>4147</v>
      </c>
    </row>
    <row r="4149" spans="1:1">
      <c r="A4149" s="1" t="s">
        <v>4148</v>
      </c>
    </row>
    <row r="4150" spans="1:1">
      <c r="A4150" s="1" t="s">
        <v>4149</v>
      </c>
    </row>
    <row r="4151" spans="1:1">
      <c r="A4151" s="1" t="s">
        <v>4150</v>
      </c>
    </row>
    <row r="4152" spans="1:1">
      <c r="A4152" s="1" t="s">
        <v>4151</v>
      </c>
    </row>
    <row r="4153" spans="1:1">
      <c r="A4153" s="1" t="s">
        <v>4152</v>
      </c>
    </row>
    <row r="4154" spans="1:1">
      <c r="A4154" s="1" t="s">
        <v>4153</v>
      </c>
    </row>
    <row r="4155" spans="1:1">
      <c r="A4155" s="1" t="s">
        <v>4154</v>
      </c>
    </row>
    <row r="4156" spans="1:1">
      <c r="A4156" s="1" t="s">
        <v>4155</v>
      </c>
    </row>
    <row r="4157" spans="1:1">
      <c r="A4157" s="1" t="s">
        <v>4156</v>
      </c>
    </row>
    <row r="4158" spans="1:1">
      <c r="A4158" s="1" t="s">
        <v>4157</v>
      </c>
    </row>
    <row r="4159" spans="1:1">
      <c r="A4159" s="1" t="s">
        <v>4158</v>
      </c>
    </row>
    <row r="4160" spans="1:1">
      <c r="A4160" s="1" t="s">
        <v>4159</v>
      </c>
    </row>
    <row r="4161" spans="1:1">
      <c r="A4161" s="1" t="s">
        <v>4160</v>
      </c>
    </row>
    <row r="4162" spans="1:1">
      <c r="A4162" s="1" t="s">
        <v>4161</v>
      </c>
    </row>
    <row r="4163" spans="1:1">
      <c r="A4163" s="1" t="s">
        <v>4162</v>
      </c>
    </row>
    <row r="4164" spans="1:1">
      <c r="A4164" s="1" t="s">
        <v>4163</v>
      </c>
    </row>
    <row r="4165" spans="1:1">
      <c r="A4165" s="1" t="s">
        <v>4164</v>
      </c>
    </row>
    <row r="4166" spans="1:1">
      <c r="A4166" s="1" t="s">
        <v>4165</v>
      </c>
    </row>
    <row r="4167" spans="1:1">
      <c r="A4167" s="1" t="s">
        <v>4166</v>
      </c>
    </row>
    <row r="4168" spans="1:1">
      <c r="A4168" s="1" t="s">
        <v>4167</v>
      </c>
    </row>
    <row r="4169" spans="1:1">
      <c r="A4169" s="1" t="s">
        <v>4168</v>
      </c>
    </row>
    <row r="4170" spans="1:1">
      <c r="A4170" s="1" t="s">
        <v>4169</v>
      </c>
    </row>
    <row r="4171" spans="1:1">
      <c r="A4171" s="1" t="s">
        <v>4170</v>
      </c>
    </row>
    <row r="4172" spans="1:1">
      <c r="A4172" s="1" t="s">
        <v>4171</v>
      </c>
    </row>
    <row r="4173" spans="1:1">
      <c r="A4173" s="1" t="s">
        <v>4172</v>
      </c>
    </row>
    <row r="4174" spans="1:1">
      <c r="A4174" s="1" t="s">
        <v>4173</v>
      </c>
    </row>
    <row r="4175" spans="1:1">
      <c r="A4175" s="1" t="s">
        <v>4174</v>
      </c>
    </row>
    <row r="4176" spans="1:1">
      <c r="A4176" s="1" t="s">
        <v>4175</v>
      </c>
    </row>
    <row r="4177" spans="1:1">
      <c r="A4177" s="1" t="s">
        <v>4176</v>
      </c>
    </row>
    <row r="4178" spans="1:1">
      <c r="A4178" s="1" t="s">
        <v>4177</v>
      </c>
    </row>
    <row r="4179" spans="1:1">
      <c r="A4179" s="1" t="s">
        <v>4178</v>
      </c>
    </row>
    <row r="4180" spans="1:1">
      <c r="A4180" s="1" t="s">
        <v>4179</v>
      </c>
    </row>
    <row r="4181" spans="1:1">
      <c r="A4181" s="1" t="s">
        <v>4180</v>
      </c>
    </row>
    <row r="4182" spans="1:1">
      <c r="A4182" s="1" t="s">
        <v>4181</v>
      </c>
    </row>
    <row r="4183" spans="1:1">
      <c r="A4183" s="1" t="s">
        <v>4182</v>
      </c>
    </row>
    <row r="4184" spans="1:1">
      <c r="A4184" s="1" t="s">
        <v>4183</v>
      </c>
    </row>
    <row r="4185" spans="1:1">
      <c r="A4185" s="1" t="s">
        <v>4184</v>
      </c>
    </row>
    <row r="4186" spans="1:1">
      <c r="A4186" s="1" t="s">
        <v>4185</v>
      </c>
    </row>
    <row r="4187" spans="1:1">
      <c r="A4187" s="1" t="s">
        <v>4186</v>
      </c>
    </row>
    <row r="4188" spans="1:1">
      <c r="A4188" s="1" t="s">
        <v>4187</v>
      </c>
    </row>
    <row r="4189" spans="1:1">
      <c r="A4189" s="1" t="s">
        <v>4188</v>
      </c>
    </row>
    <row r="4190" spans="1:1">
      <c r="A4190" s="1" t="s">
        <v>4189</v>
      </c>
    </row>
    <row r="4191" spans="1:1">
      <c r="A4191" s="1" t="s">
        <v>4190</v>
      </c>
    </row>
    <row r="4192" spans="1:1">
      <c r="A4192" s="1" t="s">
        <v>4191</v>
      </c>
    </row>
    <row r="4193" spans="1:1">
      <c r="A4193" s="1" t="s">
        <v>4192</v>
      </c>
    </row>
    <row r="4194" spans="1:1">
      <c r="A4194" s="1" t="s">
        <v>4193</v>
      </c>
    </row>
    <row r="4195" spans="1:1">
      <c r="A4195" s="1" t="s">
        <v>4194</v>
      </c>
    </row>
    <row r="4196" spans="1:1">
      <c r="A4196" s="1" t="s">
        <v>4195</v>
      </c>
    </row>
    <row r="4197" spans="1:1">
      <c r="A4197" s="1" t="s">
        <v>4196</v>
      </c>
    </row>
    <row r="4198" spans="1:1">
      <c r="A4198" s="1" t="s">
        <v>4197</v>
      </c>
    </row>
    <row r="4199" spans="1:1">
      <c r="A4199" s="1" t="s">
        <v>4198</v>
      </c>
    </row>
    <row r="4200" spans="1:1">
      <c r="A4200" s="1" t="s">
        <v>4199</v>
      </c>
    </row>
    <row r="4201" spans="1:1">
      <c r="A4201" s="1" t="s">
        <v>4200</v>
      </c>
    </row>
    <row r="4202" spans="1:1">
      <c r="A4202" s="1" t="s">
        <v>4201</v>
      </c>
    </row>
    <row r="4203" spans="1:1">
      <c r="A4203" s="1" t="s">
        <v>4202</v>
      </c>
    </row>
    <row r="4204" spans="1:1">
      <c r="A4204" s="1" t="s">
        <v>4203</v>
      </c>
    </row>
    <row r="4205" spans="1:1">
      <c r="A4205" s="1" t="s">
        <v>4204</v>
      </c>
    </row>
    <row r="4206" spans="1:1">
      <c r="A4206" s="1" t="s">
        <v>4205</v>
      </c>
    </row>
    <row r="4207" spans="1:1">
      <c r="A4207" s="1" t="s">
        <v>4206</v>
      </c>
    </row>
    <row r="4208" spans="1:1">
      <c r="A4208" s="1" t="s">
        <v>4207</v>
      </c>
    </row>
    <row r="4209" spans="1:1">
      <c r="A4209" s="1" t="s">
        <v>4208</v>
      </c>
    </row>
    <row r="4210" spans="1:1">
      <c r="A4210" s="1" t="s">
        <v>4209</v>
      </c>
    </row>
    <row r="4211" spans="1:1">
      <c r="A4211" s="1" t="s">
        <v>4210</v>
      </c>
    </row>
    <row r="4212" spans="1:1">
      <c r="A4212" s="1" t="s">
        <v>4211</v>
      </c>
    </row>
    <row r="4213" spans="1:1">
      <c r="A4213" s="1" t="s">
        <v>4212</v>
      </c>
    </row>
    <row r="4214" spans="1:1">
      <c r="A4214" s="1" t="s">
        <v>4213</v>
      </c>
    </row>
    <row r="4215" spans="1:1">
      <c r="A4215" s="1" t="s">
        <v>4214</v>
      </c>
    </row>
    <row r="4216" spans="1:1">
      <c r="A4216" s="1" t="s">
        <v>4215</v>
      </c>
    </row>
    <row r="4217" spans="1:1">
      <c r="A4217" s="1" t="s">
        <v>4216</v>
      </c>
    </row>
    <row r="4218" spans="1:1">
      <c r="A4218" s="1" t="s">
        <v>4217</v>
      </c>
    </row>
    <row r="4219" spans="1:1">
      <c r="A4219" s="1" t="s">
        <v>4218</v>
      </c>
    </row>
    <row r="4220" spans="1:1">
      <c r="A4220" s="1" t="s">
        <v>4219</v>
      </c>
    </row>
    <row r="4221" spans="1:1">
      <c r="A4221" s="1" t="s">
        <v>4220</v>
      </c>
    </row>
    <row r="4222" spans="1:1">
      <c r="A4222" s="1" t="s">
        <v>4221</v>
      </c>
    </row>
    <row r="4223" spans="1:1">
      <c r="A4223" s="1" t="s">
        <v>4222</v>
      </c>
    </row>
    <row r="4224" spans="1:1">
      <c r="A4224" s="1" t="s">
        <v>4223</v>
      </c>
    </row>
    <row r="4225" spans="1:1">
      <c r="A4225" s="1" t="s">
        <v>4224</v>
      </c>
    </row>
    <row r="4226" spans="1:1">
      <c r="A4226" s="1" t="s">
        <v>4225</v>
      </c>
    </row>
    <row r="4227" spans="1:1">
      <c r="A4227" s="1" t="s">
        <v>4226</v>
      </c>
    </row>
    <row r="4228" spans="1:1">
      <c r="A4228" s="1" t="s">
        <v>4227</v>
      </c>
    </row>
    <row r="4229" spans="1:1">
      <c r="A4229" s="1" t="s">
        <v>4228</v>
      </c>
    </row>
    <row r="4230" spans="1:1">
      <c r="A4230" s="1" t="s">
        <v>4229</v>
      </c>
    </row>
    <row r="4231" spans="1:1">
      <c r="A4231" s="1" t="s">
        <v>4230</v>
      </c>
    </row>
    <row r="4232" spans="1:1">
      <c r="A4232" s="1" t="s">
        <v>4231</v>
      </c>
    </row>
    <row r="4233" spans="1:1">
      <c r="A4233" s="1" t="s">
        <v>4232</v>
      </c>
    </row>
    <row r="4234" spans="1:1">
      <c r="A4234" s="1" t="s">
        <v>4233</v>
      </c>
    </row>
    <row r="4235" spans="1:1">
      <c r="A4235" s="1" t="s">
        <v>4234</v>
      </c>
    </row>
    <row r="4236" spans="1:1">
      <c r="A4236" s="1" t="s">
        <v>4235</v>
      </c>
    </row>
    <row r="4237" spans="1:1">
      <c r="A4237" s="1" t="s">
        <v>4236</v>
      </c>
    </row>
    <row r="4238" spans="1:1">
      <c r="A4238" s="1" t="s">
        <v>4237</v>
      </c>
    </row>
    <row r="4239" spans="1:1">
      <c r="A4239" s="1" t="s">
        <v>4238</v>
      </c>
    </row>
    <row r="4240" spans="1:1">
      <c r="A4240" s="1" t="s">
        <v>4239</v>
      </c>
    </row>
    <row r="4241" spans="1:1">
      <c r="A4241" s="1" t="s">
        <v>4240</v>
      </c>
    </row>
    <row r="4242" spans="1:1">
      <c r="A4242" s="1" t="s">
        <v>4241</v>
      </c>
    </row>
    <row r="4243" spans="1:1">
      <c r="A4243" s="1" t="s">
        <v>4242</v>
      </c>
    </row>
    <row r="4244" spans="1:1">
      <c r="A4244" s="1" t="s">
        <v>4243</v>
      </c>
    </row>
    <row r="4245" spans="1:1">
      <c r="A4245" s="1" t="s">
        <v>4244</v>
      </c>
    </row>
    <row r="4246" spans="1:1">
      <c r="A4246" s="1" t="s">
        <v>4245</v>
      </c>
    </row>
    <row r="4247" spans="1:1">
      <c r="A4247" s="1" t="s">
        <v>4246</v>
      </c>
    </row>
    <row r="4248" spans="1:1">
      <c r="A4248" s="1" t="s">
        <v>4247</v>
      </c>
    </row>
    <row r="4249" spans="1:1">
      <c r="A4249" s="1" t="s">
        <v>4248</v>
      </c>
    </row>
    <row r="4250" spans="1:1">
      <c r="A4250" s="1" t="s">
        <v>4249</v>
      </c>
    </row>
    <row r="4251" spans="1:1">
      <c r="A4251" s="1" t="s">
        <v>4250</v>
      </c>
    </row>
    <row r="4252" spans="1:1">
      <c r="A4252" s="1" t="s">
        <v>4251</v>
      </c>
    </row>
    <row r="4253" spans="1:1">
      <c r="A4253" s="1" t="s">
        <v>4252</v>
      </c>
    </row>
    <row r="4254" spans="1:1">
      <c r="A4254" s="1" t="s">
        <v>4253</v>
      </c>
    </row>
    <row r="4255" spans="1:1">
      <c r="A4255" s="1" t="s">
        <v>4254</v>
      </c>
    </row>
    <row r="4256" spans="1:1">
      <c r="A4256" s="1" t="s">
        <v>4255</v>
      </c>
    </row>
    <row r="4257" spans="1:1">
      <c r="A4257" s="1" t="s">
        <v>4256</v>
      </c>
    </row>
    <row r="4258" spans="1:1">
      <c r="A4258" s="1" t="s">
        <v>4257</v>
      </c>
    </row>
    <row r="4259" spans="1:1">
      <c r="A4259" s="1" t="s">
        <v>4258</v>
      </c>
    </row>
    <row r="4260" spans="1:1">
      <c r="A4260" s="1" t="s">
        <v>4259</v>
      </c>
    </row>
    <row r="4261" spans="1:1">
      <c r="A4261" s="1" t="s">
        <v>4260</v>
      </c>
    </row>
    <row r="4262" spans="1:1">
      <c r="A4262" s="1" t="s">
        <v>4261</v>
      </c>
    </row>
    <row r="4263" spans="1:1">
      <c r="A4263" s="1" t="s">
        <v>4262</v>
      </c>
    </row>
    <row r="4264" spans="1:1">
      <c r="A4264" s="1" t="s">
        <v>4263</v>
      </c>
    </row>
    <row r="4265" spans="1:1">
      <c r="A4265" s="1" t="s">
        <v>4264</v>
      </c>
    </row>
    <row r="4266" spans="1:1">
      <c r="A4266" s="1" t="s">
        <v>4265</v>
      </c>
    </row>
    <row r="4267" spans="1:1">
      <c r="A4267" s="1" t="s">
        <v>4266</v>
      </c>
    </row>
    <row r="4268" spans="1:1">
      <c r="A4268" s="1" t="s">
        <v>4267</v>
      </c>
    </row>
    <row r="4269" spans="1:1">
      <c r="A4269" s="1" t="s">
        <v>4268</v>
      </c>
    </row>
    <row r="4270" spans="1:1">
      <c r="A4270" s="1" t="s">
        <v>4269</v>
      </c>
    </row>
    <row r="4271" spans="1:1">
      <c r="A4271" s="1" t="s">
        <v>4270</v>
      </c>
    </row>
    <row r="4272" spans="1:1">
      <c r="A4272" s="1" t="s">
        <v>4271</v>
      </c>
    </row>
    <row r="4273" spans="1:1">
      <c r="A4273" s="1" t="s">
        <v>4272</v>
      </c>
    </row>
    <row r="4274" spans="1:1">
      <c r="A4274" s="1" t="s">
        <v>4273</v>
      </c>
    </row>
    <row r="4275" spans="1:1">
      <c r="A4275" s="1" t="s">
        <v>4274</v>
      </c>
    </row>
    <row r="4276" spans="1:1">
      <c r="A4276" s="1" t="s">
        <v>4275</v>
      </c>
    </row>
    <row r="4277" spans="1:1">
      <c r="A4277" s="1" t="s">
        <v>4276</v>
      </c>
    </row>
    <row r="4278" spans="1:1">
      <c r="A4278" s="1" t="s">
        <v>4277</v>
      </c>
    </row>
    <row r="4279" spans="1:1">
      <c r="A4279" s="1" t="s">
        <v>4278</v>
      </c>
    </row>
    <row r="4280" spans="1:1">
      <c r="A4280" s="1" t="s">
        <v>4279</v>
      </c>
    </row>
    <row r="4281" spans="1:1">
      <c r="A4281" s="1" t="s">
        <v>4280</v>
      </c>
    </row>
    <row r="4282" spans="1:1">
      <c r="A4282" s="1" t="s">
        <v>4281</v>
      </c>
    </row>
    <row r="4283" spans="1:1">
      <c r="A4283" s="1" t="s">
        <v>4282</v>
      </c>
    </row>
    <row r="4284" spans="1:1">
      <c r="A4284" s="1" t="s">
        <v>4283</v>
      </c>
    </row>
    <row r="4285" spans="1:1">
      <c r="A4285" s="1" t="s">
        <v>4284</v>
      </c>
    </row>
    <row r="4286" spans="1:1">
      <c r="A4286" s="1" t="s">
        <v>4285</v>
      </c>
    </row>
    <row r="4287" spans="1:1">
      <c r="A4287" s="1" t="s">
        <v>4286</v>
      </c>
    </row>
    <row r="4288" spans="1:1">
      <c r="A4288" s="1" t="s">
        <v>4287</v>
      </c>
    </row>
    <row r="4289" spans="1:1">
      <c r="A4289" s="1" t="s">
        <v>4288</v>
      </c>
    </row>
    <row r="4290" spans="1:1">
      <c r="A4290" s="1" t="s">
        <v>4289</v>
      </c>
    </row>
    <row r="4291" spans="1:1">
      <c r="A4291" s="1" t="s">
        <v>4290</v>
      </c>
    </row>
    <row r="4292" spans="1:1">
      <c r="A4292" s="1" t="s">
        <v>4291</v>
      </c>
    </row>
    <row r="4293" spans="1:1">
      <c r="A4293" s="1" t="s">
        <v>4292</v>
      </c>
    </row>
    <row r="4294" spans="1:1">
      <c r="A4294" s="1" t="s">
        <v>4293</v>
      </c>
    </row>
    <row r="4295" spans="1:1">
      <c r="A4295" s="1" t="s">
        <v>4294</v>
      </c>
    </row>
    <row r="4296" spans="1:1">
      <c r="A4296" s="1" t="s">
        <v>4295</v>
      </c>
    </row>
    <row r="4297" spans="1:1">
      <c r="A4297" s="1" t="s">
        <v>4296</v>
      </c>
    </row>
    <row r="4298" spans="1:1">
      <c r="A4298" s="1" t="s">
        <v>4297</v>
      </c>
    </row>
    <row r="4299" spans="1:1">
      <c r="A4299" s="1" t="s">
        <v>4298</v>
      </c>
    </row>
    <row r="4300" spans="1:1">
      <c r="A4300" s="1" t="s">
        <v>4299</v>
      </c>
    </row>
    <row r="4301" spans="1:1">
      <c r="A4301" s="1" t="s">
        <v>4300</v>
      </c>
    </row>
    <row r="4302" spans="1:1">
      <c r="A4302" s="1" t="s">
        <v>4301</v>
      </c>
    </row>
    <row r="4303" spans="1:1">
      <c r="A4303" s="1" t="s">
        <v>4302</v>
      </c>
    </row>
    <row r="4304" spans="1:1">
      <c r="A4304" s="1" t="s">
        <v>4303</v>
      </c>
    </row>
    <row r="4305" spans="1:1">
      <c r="A4305" s="1" t="s">
        <v>4304</v>
      </c>
    </row>
    <row r="4306" spans="1:1">
      <c r="A4306" s="1" t="s">
        <v>4305</v>
      </c>
    </row>
    <row r="4307" spans="1:1">
      <c r="A4307" s="1" t="s">
        <v>4306</v>
      </c>
    </row>
    <row r="4308" spans="1:1">
      <c r="A4308" s="1" t="s">
        <v>4307</v>
      </c>
    </row>
    <row r="4309" spans="1:1">
      <c r="A4309" s="1" t="s">
        <v>4308</v>
      </c>
    </row>
    <row r="4310" spans="1:1">
      <c r="A4310" s="1" t="s">
        <v>4309</v>
      </c>
    </row>
    <row r="4311" spans="1:1">
      <c r="A4311" s="1" t="s">
        <v>4310</v>
      </c>
    </row>
    <row r="4312" spans="1:1">
      <c r="A4312" s="1" t="s">
        <v>4311</v>
      </c>
    </row>
    <row r="4313" spans="1:1">
      <c r="A4313" s="1" t="s">
        <v>4312</v>
      </c>
    </row>
    <row r="4314" spans="1:1">
      <c r="A4314" s="1" t="s">
        <v>4313</v>
      </c>
    </row>
    <row r="4315" spans="1:1">
      <c r="A4315" s="1" t="s">
        <v>4314</v>
      </c>
    </row>
    <row r="4316" spans="1:1">
      <c r="A4316" s="1" t="s">
        <v>4315</v>
      </c>
    </row>
    <row r="4317" spans="1:1">
      <c r="A4317" s="1" t="s">
        <v>4316</v>
      </c>
    </row>
    <row r="4318" spans="1:1">
      <c r="A4318" s="1" t="s">
        <v>4317</v>
      </c>
    </row>
    <row r="4319" spans="1:1">
      <c r="A4319" s="1" t="s">
        <v>4318</v>
      </c>
    </row>
    <row r="4320" spans="1:1">
      <c r="A4320" s="1" t="s">
        <v>4319</v>
      </c>
    </row>
    <row r="4321" spans="1:1">
      <c r="A4321" s="1" t="s">
        <v>4320</v>
      </c>
    </row>
    <row r="4322" spans="1:1">
      <c r="A4322" s="1" t="s">
        <v>4321</v>
      </c>
    </row>
    <row r="4323" spans="1:1">
      <c r="A4323" s="1" t="s">
        <v>4322</v>
      </c>
    </row>
    <row r="4324" spans="1:1">
      <c r="A4324" s="1" t="s">
        <v>4323</v>
      </c>
    </row>
    <row r="4325" spans="1:1">
      <c r="A4325" s="1" t="s">
        <v>4324</v>
      </c>
    </row>
    <row r="4326" spans="1:1">
      <c r="A4326" s="1" t="s">
        <v>4325</v>
      </c>
    </row>
    <row r="4327" spans="1:1">
      <c r="A4327" s="1" t="s">
        <v>4326</v>
      </c>
    </row>
    <row r="4328" spans="1:1">
      <c r="A4328" s="1" t="s">
        <v>4327</v>
      </c>
    </row>
    <row r="4329" spans="1:1">
      <c r="A4329" s="1" t="s">
        <v>4328</v>
      </c>
    </row>
    <row r="4330" spans="1:1">
      <c r="A4330" s="1" t="s">
        <v>4329</v>
      </c>
    </row>
    <row r="4331" spans="1:1">
      <c r="A4331" s="1" t="s">
        <v>4330</v>
      </c>
    </row>
    <row r="4332" spans="1:1">
      <c r="A4332" s="1" t="s">
        <v>4331</v>
      </c>
    </row>
    <row r="4333" spans="1:1">
      <c r="A4333" s="1" t="s">
        <v>4332</v>
      </c>
    </row>
    <row r="4334" spans="1:1">
      <c r="A4334" s="1" t="s">
        <v>4333</v>
      </c>
    </row>
    <row r="4335" spans="1:1">
      <c r="A4335" s="1" t="s">
        <v>4334</v>
      </c>
    </row>
    <row r="4336" spans="1:1">
      <c r="A4336" s="1" t="s">
        <v>4335</v>
      </c>
    </row>
    <row r="4337" spans="1:1">
      <c r="A4337" s="1" t="s">
        <v>4336</v>
      </c>
    </row>
    <row r="4338" spans="1:1">
      <c r="A4338" s="1" t="s">
        <v>4337</v>
      </c>
    </row>
    <row r="4339" spans="1:1">
      <c r="A4339" s="1" t="s">
        <v>4338</v>
      </c>
    </row>
    <row r="4340" spans="1:1">
      <c r="A4340" s="1" t="s">
        <v>4339</v>
      </c>
    </row>
    <row r="4341" spans="1:1">
      <c r="A4341" s="1" t="s">
        <v>4340</v>
      </c>
    </row>
    <row r="4342" spans="1:1">
      <c r="A4342" s="1" t="s">
        <v>4341</v>
      </c>
    </row>
    <row r="4343" spans="1:1">
      <c r="A4343" s="1" t="s">
        <v>4342</v>
      </c>
    </row>
    <row r="4344" spans="1:1">
      <c r="A4344" s="1" t="s">
        <v>4343</v>
      </c>
    </row>
    <row r="4345" spans="1:1">
      <c r="A4345" s="1" t="s">
        <v>4344</v>
      </c>
    </row>
    <row r="4346" spans="1:1">
      <c r="A4346" s="1" t="s">
        <v>4345</v>
      </c>
    </row>
    <row r="4347" spans="1:1">
      <c r="A4347" s="1" t="s">
        <v>4346</v>
      </c>
    </row>
    <row r="4348" spans="1:1">
      <c r="A4348" s="1" t="s">
        <v>4347</v>
      </c>
    </row>
    <row r="4349" spans="1:1">
      <c r="A4349" s="1" t="s">
        <v>4348</v>
      </c>
    </row>
    <row r="4350" spans="1:1">
      <c r="A4350" s="1" t="s">
        <v>4349</v>
      </c>
    </row>
    <row r="4351" spans="1:1">
      <c r="A4351" s="1" t="s">
        <v>4350</v>
      </c>
    </row>
    <row r="4352" spans="1:1">
      <c r="A4352" s="1" t="s">
        <v>4351</v>
      </c>
    </row>
    <row r="4353" spans="1:1">
      <c r="A4353" s="1" t="s">
        <v>4352</v>
      </c>
    </row>
    <row r="4354" spans="1:1">
      <c r="A4354" s="1" t="s">
        <v>4353</v>
      </c>
    </row>
    <row r="4355" spans="1:1">
      <c r="A4355" s="1" t="s">
        <v>4354</v>
      </c>
    </row>
    <row r="4356" spans="1:1">
      <c r="A4356" s="1" t="s">
        <v>4355</v>
      </c>
    </row>
    <row r="4357" spans="1:1">
      <c r="A4357" s="1" t="s">
        <v>4356</v>
      </c>
    </row>
    <row r="4358" spans="1:1">
      <c r="A4358" s="1" t="s">
        <v>4357</v>
      </c>
    </row>
    <row r="4359" spans="1:1">
      <c r="A4359" s="1" t="s">
        <v>4358</v>
      </c>
    </row>
    <row r="4360" spans="1:1">
      <c r="A4360" s="1" t="s">
        <v>4359</v>
      </c>
    </row>
    <row r="4361" spans="1:1">
      <c r="A4361" s="1" t="s">
        <v>4360</v>
      </c>
    </row>
    <row r="4362" spans="1:1">
      <c r="A4362" s="1" t="s">
        <v>4361</v>
      </c>
    </row>
    <row r="4363" spans="1:1">
      <c r="A4363" s="1" t="s">
        <v>4362</v>
      </c>
    </row>
    <row r="4364" spans="1:1">
      <c r="A4364" s="1" t="s">
        <v>4363</v>
      </c>
    </row>
    <row r="4365" spans="1:1">
      <c r="A4365" s="1" t="s">
        <v>4364</v>
      </c>
    </row>
    <row r="4366" spans="1:1">
      <c r="A4366" s="1" t="s">
        <v>4365</v>
      </c>
    </row>
    <row r="4367" spans="1:1">
      <c r="A4367" s="1" t="s">
        <v>4366</v>
      </c>
    </row>
    <row r="4368" spans="1:1">
      <c r="A4368" s="1" t="s">
        <v>4367</v>
      </c>
    </row>
    <row r="4369" spans="1:1">
      <c r="A4369" s="1" t="s">
        <v>4368</v>
      </c>
    </row>
    <row r="4370" spans="1:1">
      <c r="A4370" s="1" t="s">
        <v>4369</v>
      </c>
    </row>
    <row r="4371" spans="1:1">
      <c r="A4371" s="1" t="s">
        <v>4370</v>
      </c>
    </row>
    <row r="4372" spans="1:1">
      <c r="A4372" s="1" t="s">
        <v>4371</v>
      </c>
    </row>
    <row r="4373" spans="1:1">
      <c r="A4373" s="1" t="s">
        <v>4372</v>
      </c>
    </row>
    <row r="4374" spans="1:1">
      <c r="A4374" s="1" t="s">
        <v>4373</v>
      </c>
    </row>
    <row r="4375" spans="1:1">
      <c r="A4375" s="1" t="s">
        <v>4374</v>
      </c>
    </row>
    <row r="4376" spans="1:1">
      <c r="A4376" s="1" t="s">
        <v>4375</v>
      </c>
    </row>
    <row r="4377" spans="1:1">
      <c r="A4377" s="1" t="s">
        <v>4376</v>
      </c>
    </row>
    <row r="4378" spans="1:1">
      <c r="A4378" s="1" t="s">
        <v>4377</v>
      </c>
    </row>
    <row r="4379" spans="1:1">
      <c r="A4379" s="1" t="s">
        <v>4378</v>
      </c>
    </row>
    <row r="4380" spans="1:1">
      <c r="A4380" s="1" t="s">
        <v>4379</v>
      </c>
    </row>
    <row r="4381" spans="1:1">
      <c r="A4381" s="1" t="s">
        <v>4380</v>
      </c>
    </row>
    <row r="4382" spans="1:1">
      <c r="A4382" s="1" t="s">
        <v>4381</v>
      </c>
    </row>
    <row r="4383" spans="1:1">
      <c r="A4383" s="1" t="s">
        <v>4382</v>
      </c>
    </row>
    <row r="4384" spans="1:1">
      <c r="A4384" s="1" t="s">
        <v>4383</v>
      </c>
    </row>
    <row r="4385" spans="1:1">
      <c r="A4385" s="1" t="s">
        <v>4384</v>
      </c>
    </row>
    <row r="4386" spans="1:1">
      <c r="A4386" s="1" t="s">
        <v>4385</v>
      </c>
    </row>
    <row r="4387" spans="1:1">
      <c r="A4387" s="1" t="s">
        <v>4386</v>
      </c>
    </row>
    <row r="4388" spans="1:1">
      <c r="A4388" s="1" t="s">
        <v>4387</v>
      </c>
    </row>
    <row r="4389" spans="1:1">
      <c r="A4389" s="1" t="s">
        <v>4388</v>
      </c>
    </row>
    <row r="4390" spans="1:1">
      <c r="A4390" s="1" t="s">
        <v>4389</v>
      </c>
    </row>
    <row r="4391" spans="1:1">
      <c r="A4391" s="1" t="s">
        <v>4390</v>
      </c>
    </row>
    <row r="4392" spans="1:1">
      <c r="A4392" s="1" t="s">
        <v>4391</v>
      </c>
    </row>
    <row r="4393" spans="1:1">
      <c r="A4393" s="1" t="s">
        <v>4392</v>
      </c>
    </row>
    <row r="4394" spans="1:1">
      <c r="A4394" s="1" t="s">
        <v>4393</v>
      </c>
    </row>
    <row r="4395" spans="1:1">
      <c r="A4395" s="1" t="s">
        <v>4394</v>
      </c>
    </row>
    <row r="4396" spans="1:1">
      <c r="A4396" s="1" t="s">
        <v>4395</v>
      </c>
    </row>
    <row r="4397" spans="1:1">
      <c r="A4397" s="1" t="s">
        <v>4396</v>
      </c>
    </row>
    <row r="4398" spans="1:1">
      <c r="A4398" s="1" t="s">
        <v>4397</v>
      </c>
    </row>
    <row r="4399" spans="1:1">
      <c r="A4399" s="1" t="s">
        <v>4398</v>
      </c>
    </row>
    <row r="4400" spans="1:1">
      <c r="A4400" s="1" t="s">
        <v>4399</v>
      </c>
    </row>
    <row r="4401" spans="1:1">
      <c r="A4401" s="1" t="s">
        <v>4400</v>
      </c>
    </row>
    <row r="4402" spans="1:1">
      <c r="A4402" s="1" t="s">
        <v>4401</v>
      </c>
    </row>
    <row r="4403" spans="1:1">
      <c r="A4403" s="1" t="s">
        <v>4402</v>
      </c>
    </row>
    <row r="4404" spans="1:1">
      <c r="A4404" s="1" t="s">
        <v>4403</v>
      </c>
    </row>
    <row r="4405" spans="1:1">
      <c r="A4405" s="1" t="s">
        <v>4404</v>
      </c>
    </row>
    <row r="4406" spans="1:1">
      <c r="A4406" s="1" t="s">
        <v>4405</v>
      </c>
    </row>
    <row r="4407" spans="1:1">
      <c r="A4407" s="1" t="s">
        <v>4406</v>
      </c>
    </row>
    <row r="4408" spans="1:1">
      <c r="A4408" s="1" t="s">
        <v>4407</v>
      </c>
    </row>
    <row r="4409" spans="1:1">
      <c r="A4409" s="1" t="s">
        <v>4408</v>
      </c>
    </row>
    <row r="4410" spans="1:1">
      <c r="A4410" s="1" t="s">
        <v>4409</v>
      </c>
    </row>
    <row r="4411" spans="1:1">
      <c r="A4411" s="1" t="s">
        <v>4410</v>
      </c>
    </row>
    <row r="4412" spans="1:1">
      <c r="A4412" s="1" t="s">
        <v>4411</v>
      </c>
    </row>
    <row r="4413" spans="1:1">
      <c r="A4413" s="1" t="s">
        <v>4412</v>
      </c>
    </row>
    <row r="4414" spans="1:1">
      <c r="A4414" s="1" t="s">
        <v>4413</v>
      </c>
    </row>
    <row r="4415" spans="1:1">
      <c r="A4415" s="1" t="s">
        <v>4414</v>
      </c>
    </row>
    <row r="4416" spans="1:1">
      <c r="A4416" s="1" t="s">
        <v>4415</v>
      </c>
    </row>
    <row r="4417" spans="1:1">
      <c r="A4417" s="1" t="s">
        <v>4416</v>
      </c>
    </row>
    <row r="4418" spans="1:1">
      <c r="A4418" s="1" t="s">
        <v>4417</v>
      </c>
    </row>
    <row r="4419" spans="1:1">
      <c r="A4419" s="1" t="s">
        <v>4418</v>
      </c>
    </row>
    <row r="4420" spans="1:1">
      <c r="A4420" s="1" t="s">
        <v>4419</v>
      </c>
    </row>
    <row r="4421" spans="1:1">
      <c r="A4421" s="1" t="s">
        <v>4420</v>
      </c>
    </row>
    <row r="4422" spans="1:1">
      <c r="A4422" s="1" t="s">
        <v>4421</v>
      </c>
    </row>
    <row r="4423" spans="1:1">
      <c r="A4423" s="1" t="s">
        <v>4422</v>
      </c>
    </row>
    <row r="4424" spans="1:1">
      <c r="A4424" s="1" t="s">
        <v>4423</v>
      </c>
    </row>
    <row r="4425" spans="1:1">
      <c r="A4425" s="1" t="s">
        <v>4424</v>
      </c>
    </row>
    <row r="4426" spans="1:1">
      <c r="A4426" s="1" t="s">
        <v>4425</v>
      </c>
    </row>
    <row r="4427" spans="1:1">
      <c r="A4427" s="1" t="s">
        <v>4426</v>
      </c>
    </row>
    <row r="4428" spans="1:1">
      <c r="A4428" s="1" t="s">
        <v>4427</v>
      </c>
    </row>
    <row r="4429" spans="1:1">
      <c r="A4429" s="1" t="s">
        <v>4428</v>
      </c>
    </row>
    <row r="4430" spans="1:1">
      <c r="A4430" s="1" t="s">
        <v>4429</v>
      </c>
    </row>
    <row r="4431" spans="1:1">
      <c r="A4431" s="1" t="s">
        <v>4430</v>
      </c>
    </row>
    <row r="4432" spans="1:1">
      <c r="A4432" s="1" t="s">
        <v>4431</v>
      </c>
    </row>
    <row r="4433" spans="1:1">
      <c r="A4433" s="1" t="s">
        <v>4432</v>
      </c>
    </row>
    <row r="4434" spans="1:1">
      <c r="A4434" s="1" t="s">
        <v>4433</v>
      </c>
    </row>
    <row r="4435" spans="1:1">
      <c r="A4435" s="1" t="s">
        <v>4434</v>
      </c>
    </row>
    <row r="4436" spans="1:1">
      <c r="A4436" s="1" t="s">
        <v>4435</v>
      </c>
    </row>
    <row r="4437" spans="1:1">
      <c r="A4437" s="1" t="s">
        <v>4436</v>
      </c>
    </row>
    <row r="4438" spans="1:1">
      <c r="A4438" s="1" t="s">
        <v>4437</v>
      </c>
    </row>
    <row r="4439" spans="1:1">
      <c r="A4439" s="1" t="s">
        <v>4438</v>
      </c>
    </row>
    <row r="4440" spans="1:1">
      <c r="A4440" s="1" t="s">
        <v>4439</v>
      </c>
    </row>
    <row r="4441" spans="1:1">
      <c r="A4441" s="1" t="s">
        <v>4440</v>
      </c>
    </row>
    <row r="4442" spans="1:1">
      <c r="A4442" s="1" t="s">
        <v>4441</v>
      </c>
    </row>
    <row r="4443" spans="1:1">
      <c r="A4443" s="1" t="s">
        <v>4442</v>
      </c>
    </row>
    <row r="4444" spans="1:1">
      <c r="A4444" s="1" t="s">
        <v>4443</v>
      </c>
    </row>
    <row r="4445" spans="1:1">
      <c r="A4445" s="1" t="s">
        <v>4444</v>
      </c>
    </row>
    <row r="4446" spans="1:1">
      <c r="A4446" s="1" t="s">
        <v>4445</v>
      </c>
    </row>
    <row r="4447" spans="1:1">
      <c r="A4447" s="1" t="s">
        <v>4446</v>
      </c>
    </row>
    <row r="4448" spans="1:1">
      <c r="A4448" s="1" t="s">
        <v>4447</v>
      </c>
    </row>
    <row r="4449" spans="1:1">
      <c r="A4449" s="1" t="s">
        <v>4448</v>
      </c>
    </row>
    <row r="4450" spans="1:1">
      <c r="A4450" s="1" t="s">
        <v>4449</v>
      </c>
    </row>
    <row r="4451" spans="1:1">
      <c r="A4451" s="1" t="s">
        <v>4450</v>
      </c>
    </row>
    <row r="4452" spans="1:1">
      <c r="A4452" s="1" t="s">
        <v>4451</v>
      </c>
    </row>
    <row r="4453" spans="1:1">
      <c r="A4453" s="1" t="s">
        <v>4452</v>
      </c>
    </row>
    <row r="4454" spans="1:1">
      <c r="A4454" s="1" t="s">
        <v>4453</v>
      </c>
    </row>
    <row r="4455" spans="1:1">
      <c r="A4455" s="1" t="s">
        <v>4454</v>
      </c>
    </row>
    <row r="4456" spans="1:1">
      <c r="A4456" s="1" t="s">
        <v>4455</v>
      </c>
    </row>
    <row r="4457" spans="1:1">
      <c r="A4457" s="1" t="s">
        <v>4456</v>
      </c>
    </row>
    <row r="4458" spans="1:1">
      <c r="A4458" s="1" t="s">
        <v>4457</v>
      </c>
    </row>
    <row r="4459" spans="1:1">
      <c r="A4459" s="1" t="s">
        <v>4458</v>
      </c>
    </row>
    <row r="4460" spans="1:1">
      <c r="A4460" s="1" t="s">
        <v>4459</v>
      </c>
    </row>
    <row r="4461" spans="1:1">
      <c r="A4461" s="1" t="s">
        <v>4460</v>
      </c>
    </row>
    <row r="4462" spans="1:1">
      <c r="A4462" s="1" t="s">
        <v>4461</v>
      </c>
    </row>
    <row r="4463" spans="1:1">
      <c r="A4463" s="1" t="s">
        <v>4462</v>
      </c>
    </row>
    <row r="4464" spans="1:1">
      <c r="A4464" s="1" t="s">
        <v>4463</v>
      </c>
    </row>
    <row r="4465" spans="1:1">
      <c r="A4465" s="1" t="s">
        <v>4464</v>
      </c>
    </row>
    <row r="4466" spans="1:1">
      <c r="A4466" s="1" t="s">
        <v>4465</v>
      </c>
    </row>
    <row r="4467" spans="1:1">
      <c r="A4467" s="1" t="s">
        <v>4466</v>
      </c>
    </row>
    <row r="4468" spans="1:1">
      <c r="A4468" s="1" t="s">
        <v>4467</v>
      </c>
    </row>
    <row r="4469" spans="1:1">
      <c r="A4469" s="1" t="s">
        <v>4468</v>
      </c>
    </row>
    <row r="4470" spans="1:1">
      <c r="A4470" s="1" t="s">
        <v>4469</v>
      </c>
    </row>
    <row r="4471" spans="1:1">
      <c r="A4471" s="1" t="s">
        <v>4470</v>
      </c>
    </row>
    <row r="4472" spans="1:1">
      <c r="A4472" s="1" t="s">
        <v>4471</v>
      </c>
    </row>
    <row r="4473" spans="1:1">
      <c r="A4473" s="1" t="s">
        <v>4472</v>
      </c>
    </row>
    <row r="4474" spans="1:1">
      <c r="A4474" s="1" t="s">
        <v>4473</v>
      </c>
    </row>
    <row r="4475" spans="1:1">
      <c r="A4475" s="1" t="s">
        <v>4474</v>
      </c>
    </row>
    <row r="4476" spans="1:1">
      <c r="A4476" s="1" t="s">
        <v>4475</v>
      </c>
    </row>
    <row r="4477" spans="1:1">
      <c r="A4477" s="1" t="s">
        <v>4476</v>
      </c>
    </row>
    <row r="4478" spans="1:1">
      <c r="A4478" s="1" t="s">
        <v>4477</v>
      </c>
    </row>
    <row r="4479" spans="1:1">
      <c r="A4479" s="1" t="s">
        <v>4478</v>
      </c>
    </row>
    <row r="4480" spans="1:1">
      <c r="A4480" s="1" t="s">
        <v>4479</v>
      </c>
    </row>
    <row r="4481" spans="1:1">
      <c r="A4481" s="1" t="s">
        <v>4480</v>
      </c>
    </row>
    <row r="4482" spans="1:1">
      <c r="A4482" s="1" t="s">
        <v>4481</v>
      </c>
    </row>
    <row r="4483" spans="1:1">
      <c r="A4483" s="1" t="s">
        <v>4482</v>
      </c>
    </row>
    <row r="4484" spans="1:1">
      <c r="A4484" s="1" t="s">
        <v>4483</v>
      </c>
    </row>
    <row r="4485" spans="1:1">
      <c r="A4485" s="1" t="s">
        <v>4484</v>
      </c>
    </row>
    <row r="4486" spans="1:1">
      <c r="A4486" s="1" t="s">
        <v>4485</v>
      </c>
    </row>
    <row r="4487" spans="1:1">
      <c r="A4487" s="1" t="s">
        <v>4486</v>
      </c>
    </row>
    <row r="4488" spans="1:1">
      <c r="A4488" s="1" t="s">
        <v>4487</v>
      </c>
    </row>
    <row r="4489" spans="1:1">
      <c r="A4489" s="1" t="s">
        <v>4488</v>
      </c>
    </row>
    <row r="4490" spans="1:1">
      <c r="A4490" s="1" t="s">
        <v>4489</v>
      </c>
    </row>
    <row r="4491" spans="1:1">
      <c r="A4491" s="1" t="s">
        <v>4490</v>
      </c>
    </row>
    <row r="4492" spans="1:1">
      <c r="A4492" s="1" t="s">
        <v>4491</v>
      </c>
    </row>
    <row r="4493" spans="1:1">
      <c r="A4493" s="1" t="s">
        <v>4492</v>
      </c>
    </row>
    <row r="4494" spans="1:1">
      <c r="A4494" s="1" t="s">
        <v>4493</v>
      </c>
    </row>
    <row r="4495" spans="1:1">
      <c r="A4495" s="1" t="s">
        <v>4494</v>
      </c>
    </row>
    <row r="4496" spans="1:1">
      <c r="A4496" s="1" t="s">
        <v>4495</v>
      </c>
    </row>
    <row r="4497" spans="1:1">
      <c r="A4497" s="1" t="s">
        <v>4496</v>
      </c>
    </row>
    <row r="4498" spans="1:1">
      <c r="A4498" s="1" t="s">
        <v>4497</v>
      </c>
    </row>
    <row r="4499" spans="1:1">
      <c r="A4499" s="1" t="s">
        <v>4498</v>
      </c>
    </row>
    <row r="4500" spans="1:1">
      <c r="A4500" s="1" t="s">
        <v>4499</v>
      </c>
    </row>
    <row r="4501" spans="1:1">
      <c r="A4501" s="1" t="s">
        <v>4500</v>
      </c>
    </row>
    <row r="4502" spans="1:1">
      <c r="A4502" s="1" t="s">
        <v>4501</v>
      </c>
    </row>
    <row r="4503" spans="1:1">
      <c r="A4503" s="1" t="s">
        <v>4502</v>
      </c>
    </row>
    <row r="4504" spans="1:1">
      <c r="A4504" s="1" t="s">
        <v>4503</v>
      </c>
    </row>
    <row r="4505" spans="1:1">
      <c r="A4505" s="1" t="s">
        <v>4504</v>
      </c>
    </row>
    <row r="4506" spans="1:1">
      <c r="A4506" s="1" t="s">
        <v>4505</v>
      </c>
    </row>
    <row r="4507" spans="1:1">
      <c r="A4507" s="1" t="s">
        <v>4506</v>
      </c>
    </row>
    <row r="4508" spans="1:1">
      <c r="A4508" s="1" t="s">
        <v>4507</v>
      </c>
    </row>
    <row r="4509" spans="1:1">
      <c r="A4509" s="1" t="s">
        <v>4508</v>
      </c>
    </row>
    <row r="4510" spans="1:1">
      <c r="A4510" s="1" t="s">
        <v>4509</v>
      </c>
    </row>
    <row r="4511" spans="1:1">
      <c r="A4511" s="1" t="s">
        <v>4510</v>
      </c>
    </row>
    <row r="4512" spans="1:1">
      <c r="A4512" s="1" t="s">
        <v>4511</v>
      </c>
    </row>
    <row r="4513" spans="1:1">
      <c r="A4513" s="1" t="s">
        <v>4512</v>
      </c>
    </row>
    <row r="4514" spans="1:1">
      <c r="A4514" s="1" t="s">
        <v>4513</v>
      </c>
    </row>
    <row r="4515" spans="1:1">
      <c r="A4515" s="1" t="s">
        <v>4514</v>
      </c>
    </row>
    <row r="4516" spans="1:1">
      <c r="A4516" s="1" t="s">
        <v>4515</v>
      </c>
    </row>
    <row r="4517" spans="1:1">
      <c r="A4517" s="1" t="s">
        <v>4516</v>
      </c>
    </row>
    <row r="4518" spans="1:1">
      <c r="A4518" s="1" t="s">
        <v>4517</v>
      </c>
    </row>
    <row r="4519" spans="1:1">
      <c r="A4519" s="1" t="s">
        <v>4518</v>
      </c>
    </row>
    <row r="4520" spans="1:1">
      <c r="A4520" s="1" t="s">
        <v>4519</v>
      </c>
    </row>
    <row r="4521" spans="1:1">
      <c r="A4521" s="1" t="s">
        <v>4520</v>
      </c>
    </row>
    <row r="4522" spans="1:1">
      <c r="A4522" s="1" t="s">
        <v>4521</v>
      </c>
    </row>
    <row r="4523" spans="1:1">
      <c r="A4523" s="1" t="s">
        <v>4522</v>
      </c>
    </row>
    <row r="4524" spans="1:1">
      <c r="A4524" s="1" t="s">
        <v>4523</v>
      </c>
    </row>
    <row r="4525" spans="1:1">
      <c r="A4525" s="1" t="s">
        <v>4524</v>
      </c>
    </row>
    <row r="4526" spans="1:1">
      <c r="A4526" s="1" t="s">
        <v>4525</v>
      </c>
    </row>
    <row r="4527" spans="1:1">
      <c r="A4527" s="1" t="s">
        <v>4526</v>
      </c>
    </row>
    <row r="4528" spans="1:1">
      <c r="A4528" s="1" t="s">
        <v>4527</v>
      </c>
    </row>
    <row r="4529" spans="1:1">
      <c r="A4529" s="1" t="s">
        <v>4528</v>
      </c>
    </row>
    <row r="4530" spans="1:1">
      <c r="A4530" s="1" t="s">
        <v>4529</v>
      </c>
    </row>
    <row r="4531" spans="1:1">
      <c r="A4531" s="1" t="s">
        <v>4530</v>
      </c>
    </row>
    <row r="4532" spans="1:1">
      <c r="A4532" s="1" t="s">
        <v>4531</v>
      </c>
    </row>
    <row r="4533" spans="1:1">
      <c r="A4533" s="1" t="s">
        <v>4532</v>
      </c>
    </row>
    <row r="4534" spans="1:1">
      <c r="A4534" s="1" t="s">
        <v>4533</v>
      </c>
    </row>
    <row r="4535" spans="1:1">
      <c r="A4535" s="1" t="s">
        <v>4534</v>
      </c>
    </row>
    <row r="4536" spans="1:1">
      <c r="A4536" s="1" t="s">
        <v>4535</v>
      </c>
    </row>
    <row r="4537" spans="1:1">
      <c r="A4537" s="1" t="s">
        <v>4536</v>
      </c>
    </row>
    <row r="4538" spans="1:1">
      <c r="A4538" s="1" t="s">
        <v>4537</v>
      </c>
    </row>
    <row r="4539" spans="1:1">
      <c r="A4539" s="1" t="s">
        <v>4538</v>
      </c>
    </row>
    <row r="4540" spans="1:1">
      <c r="A4540" s="1" t="s">
        <v>4539</v>
      </c>
    </row>
    <row r="4541" spans="1:1">
      <c r="A4541" s="1" t="s">
        <v>4540</v>
      </c>
    </row>
    <row r="4542" spans="1:1">
      <c r="A4542" s="1" t="s">
        <v>4541</v>
      </c>
    </row>
    <row r="4543" spans="1:1">
      <c r="A4543" s="1" t="s">
        <v>4542</v>
      </c>
    </row>
    <row r="4544" spans="1:1">
      <c r="A4544" s="1" t="s">
        <v>4543</v>
      </c>
    </row>
    <row r="4545" spans="1:1">
      <c r="A4545" s="1" t="s">
        <v>4544</v>
      </c>
    </row>
    <row r="4546" spans="1:1">
      <c r="A4546" s="1" t="s">
        <v>4545</v>
      </c>
    </row>
    <row r="4547" spans="1:1">
      <c r="A4547" s="1" t="s">
        <v>4546</v>
      </c>
    </row>
    <row r="4548" spans="1:1">
      <c r="A4548" s="1" t="s">
        <v>4547</v>
      </c>
    </row>
    <row r="4549" spans="1:1">
      <c r="A4549" s="1" t="s">
        <v>4548</v>
      </c>
    </row>
    <row r="4550" spans="1:1">
      <c r="A4550" s="1" t="s">
        <v>4549</v>
      </c>
    </row>
    <row r="4551" spans="1:1">
      <c r="A4551" s="1" t="s">
        <v>4550</v>
      </c>
    </row>
    <row r="4552" spans="1:1">
      <c r="A4552" s="1" t="s">
        <v>4551</v>
      </c>
    </row>
    <row r="4553" spans="1:1">
      <c r="A4553" s="1" t="s">
        <v>4552</v>
      </c>
    </row>
    <row r="4554" spans="1:1">
      <c r="A4554" s="1" t="s">
        <v>4553</v>
      </c>
    </row>
    <row r="4555" spans="1:1">
      <c r="A4555" s="1" t="s">
        <v>4554</v>
      </c>
    </row>
    <row r="4556" spans="1:1">
      <c r="A4556" s="1" t="s">
        <v>4555</v>
      </c>
    </row>
    <row r="4557" spans="1:1">
      <c r="A4557" s="1" t="s">
        <v>4556</v>
      </c>
    </row>
    <row r="4558" spans="1:1">
      <c r="A4558" s="1" t="s">
        <v>4557</v>
      </c>
    </row>
    <row r="4559" spans="1:1">
      <c r="A4559" s="1" t="s">
        <v>4558</v>
      </c>
    </row>
    <row r="4560" spans="1:1">
      <c r="A4560" s="1" t="s">
        <v>4559</v>
      </c>
    </row>
    <row r="4561" spans="1:1">
      <c r="A4561" s="1" t="s">
        <v>4560</v>
      </c>
    </row>
    <row r="4562" spans="1:1">
      <c r="A4562" s="1" t="s">
        <v>4561</v>
      </c>
    </row>
    <row r="4563" spans="1:1">
      <c r="A4563" s="1" t="s">
        <v>4562</v>
      </c>
    </row>
    <row r="4564" spans="1:1">
      <c r="A4564" s="1" t="s">
        <v>4563</v>
      </c>
    </row>
    <row r="4565" spans="1:1">
      <c r="A4565" s="1" t="s">
        <v>4564</v>
      </c>
    </row>
    <row r="4566" spans="1:1">
      <c r="A4566" s="1" t="s">
        <v>4565</v>
      </c>
    </row>
    <row r="4567" spans="1:1">
      <c r="A4567" s="1" t="s">
        <v>4566</v>
      </c>
    </row>
    <row r="4568" spans="1:1">
      <c r="A4568" s="1" t="s">
        <v>4567</v>
      </c>
    </row>
    <row r="4569" spans="1:1">
      <c r="A4569" s="1" t="s">
        <v>4568</v>
      </c>
    </row>
    <row r="4570" spans="1:1">
      <c r="A4570" s="1" t="s">
        <v>4569</v>
      </c>
    </row>
    <row r="4571" spans="1:1">
      <c r="A4571" s="1" t="s">
        <v>4570</v>
      </c>
    </row>
    <row r="4572" spans="1:1">
      <c r="A4572" s="1" t="s">
        <v>4571</v>
      </c>
    </row>
    <row r="4573" spans="1:1">
      <c r="A4573" s="1" t="s">
        <v>4572</v>
      </c>
    </row>
    <row r="4574" spans="1:1">
      <c r="A4574" s="1" t="s">
        <v>4573</v>
      </c>
    </row>
    <row r="4575" spans="1:1">
      <c r="A4575" s="1" t="s">
        <v>4574</v>
      </c>
    </row>
    <row r="4576" spans="1:1">
      <c r="A4576" s="1" t="s">
        <v>4575</v>
      </c>
    </row>
    <row r="4577" spans="1:1">
      <c r="A4577" s="1" t="s">
        <v>4576</v>
      </c>
    </row>
    <row r="4578" spans="1:1">
      <c r="A4578" s="1" t="s">
        <v>4577</v>
      </c>
    </row>
    <row r="4579" spans="1:1">
      <c r="A4579" s="1" t="s">
        <v>4578</v>
      </c>
    </row>
    <row r="4580" spans="1:1">
      <c r="A4580" s="1" t="s">
        <v>4579</v>
      </c>
    </row>
    <row r="4581" spans="1:1">
      <c r="A4581" s="1" t="s">
        <v>4580</v>
      </c>
    </row>
    <row r="4582" spans="1:1">
      <c r="A4582" s="1" t="s">
        <v>4581</v>
      </c>
    </row>
    <row r="4583" spans="1:1">
      <c r="A4583" s="1" t="s">
        <v>4582</v>
      </c>
    </row>
    <row r="4584" spans="1:1">
      <c r="A4584" s="1" t="s">
        <v>4583</v>
      </c>
    </row>
    <row r="4585" spans="1:1">
      <c r="A4585" s="1" t="s">
        <v>4584</v>
      </c>
    </row>
    <row r="4586" spans="1:1">
      <c r="A4586" s="1" t="s">
        <v>4585</v>
      </c>
    </row>
    <row r="4587" spans="1:1">
      <c r="A4587" s="1" t="s">
        <v>4586</v>
      </c>
    </row>
    <row r="4588" spans="1:1">
      <c r="A4588" s="1" t="s">
        <v>4587</v>
      </c>
    </row>
    <row r="4589" spans="1:1">
      <c r="A4589" s="1" t="s">
        <v>4588</v>
      </c>
    </row>
    <row r="4590" spans="1:1">
      <c r="A4590" s="1" t="s">
        <v>4589</v>
      </c>
    </row>
    <row r="4591" spans="1:1">
      <c r="A4591" s="1" t="s">
        <v>4590</v>
      </c>
    </row>
    <row r="4592" spans="1:1">
      <c r="A4592" s="1" t="s">
        <v>4591</v>
      </c>
    </row>
    <row r="4593" spans="1:1">
      <c r="A4593" s="1" t="s">
        <v>4592</v>
      </c>
    </row>
    <row r="4594" spans="1:1">
      <c r="A4594" s="1" t="s">
        <v>4593</v>
      </c>
    </row>
    <row r="4595" spans="1:1">
      <c r="A4595" s="1" t="s">
        <v>4594</v>
      </c>
    </row>
    <row r="4596" spans="1:1">
      <c r="A4596" s="1" t="s">
        <v>4595</v>
      </c>
    </row>
    <row r="4597" spans="1:1">
      <c r="A4597" s="1" t="s">
        <v>4596</v>
      </c>
    </row>
    <row r="4598" spans="1:1">
      <c r="A4598" s="1" t="s">
        <v>4597</v>
      </c>
    </row>
    <row r="4599" spans="1:1">
      <c r="A4599" s="1" t="s">
        <v>4598</v>
      </c>
    </row>
    <row r="4600" spans="1:1">
      <c r="A4600" s="1" t="s">
        <v>4599</v>
      </c>
    </row>
    <row r="4601" spans="1:1">
      <c r="A4601" s="1" t="s">
        <v>4600</v>
      </c>
    </row>
    <row r="4602" spans="1:1">
      <c r="A4602" s="1" t="s">
        <v>4601</v>
      </c>
    </row>
    <row r="4603" spans="1:1">
      <c r="A4603" s="1" t="s">
        <v>4602</v>
      </c>
    </row>
    <row r="4604" spans="1:1">
      <c r="A4604" s="1" t="s">
        <v>4603</v>
      </c>
    </row>
    <row r="4605" spans="1:1">
      <c r="A4605" s="1" t="s">
        <v>4604</v>
      </c>
    </row>
    <row r="4606" spans="1:1">
      <c r="A4606" s="1" t="s">
        <v>4605</v>
      </c>
    </row>
    <row r="4607" spans="1:1">
      <c r="A4607" s="1" t="s">
        <v>4606</v>
      </c>
    </row>
    <row r="4608" spans="1:1">
      <c r="A4608" s="1" t="s">
        <v>4607</v>
      </c>
    </row>
    <row r="4609" spans="1:1">
      <c r="A4609" s="1" t="s">
        <v>4608</v>
      </c>
    </row>
    <row r="4610" spans="1:1">
      <c r="A4610" s="1" t="s">
        <v>4609</v>
      </c>
    </row>
    <row r="4611" spans="1:1">
      <c r="A4611" s="1" t="s">
        <v>4610</v>
      </c>
    </row>
    <row r="4612" spans="1:1">
      <c r="A4612" s="1" t="s">
        <v>4611</v>
      </c>
    </row>
    <row r="4613" spans="1:1">
      <c r="A4613" s="1" t="s">
        <v>4612</v>
      </c>
    </row>
    <row r="4614" spans="1:1">
      <c r="A4614" s="1" t="s">
        <v>4613</v>
      </c>
    </row>
    <row r="4615" spans="1:1">
      <c r="A4615" s="1" t="s">
        <v>4614</v>
      </c>
    </row>
    <row r="4616" spans="1:1">
      <c r="A4616" s="1" t="s">
        <v>4615</v>
      </c>
    </row>
    <row r="4617" spans="1:1">
      <c r="A4617" s="1" t="s">
        <v>4616</v>
      </c>
    </row>
    <row r="4618" spans="1:1">
      <c r="A4618" s="1" t="s">
        <v>4617</v>
      </c>
    </row>
    <row r="4619" spans="1:1">
      <c r="A4619" s="1" t="s">
        <v>4618</v>
      </c>
    </row>
    <row r="4620" spans="1:1">
      <c r="A4620" s="1" t="s">
        <v>4619</v>
      </c>
    </row>
    <row r="4621" spans="1:1">
      <c r="A4621" s="1" t="s">
        <v>4620</v>
      </c>
    </row>
    <row r="4622" spans="1:1">
      <c r="A4622" s="1" t="s">
        <v>4621</v>
      </c>
    </row>
    <row r="4623" spans="1:1">
      <c r="A4623" s="1" t="s">
        <v>4622</v>
      </c>
    </row>
    <row r="4624" spans="1:1">
      <c r="A4624" s="1" t="s">
        <v>4623</v>
      </c>
    </row>
    <row r="4625" spans="1:1">
      <c r="A4625" s="1" t="s">
        <v>4624</v>
      </c>
    </row>
    <row r="4626" spans="1:1">
      <c r="A4626" s="1" t="s">
        <v>4625</v>
      </c>
    </row>
    <row r="4627" spans="1:1">
      <c r="A4627" s="1" t="s">
        <v>4626</v>
      </c>
    </row>
    <row r="4628" spans="1:1">
      <c r="A4628" s="1" t="s">
        <v>4627</v>
      </c>
    </row>
    <row r="4629" spans="1:1">
      <c r="A4629" s="1" t="s">
        <v>4628</v>
      </c>
    </row>
    <row r="4630" spans="1:1">
      <c r="A4630" s="1" t="s">
        <v>4629</v>
      </c>
    </row>
    <row r="4631" spans="1:1">
      <c r="A4631" s="1" t="s">
        <v>4630</v>
      </c>
    </row>
    <row r="4632" spans="1:1">
      <c r="A4632" s="1" t="s">
        <v>4631</v>
      </c>
    </row>
    <row r="4633" spans="1:1">
      <c r="A4633" s="1" t="s">
        <v>4632</v>
      </c>
    </row>
    <row r="4634" spans="1:1">
      <c r="A4634" s="1" t="s">
        <v>4633</v>
      </c>
    </row>
    <row r="4635" spans="1:1">
      <c r="A4635" s="1" t="s">
        <v>4634</v>
      </c>
    </row>
    <row r="4636" spans="1:1">
      <c r="A4636" s="1" t="s">
        <v>4635</v>
      </c>
    </row>
    <row r="4637" spans="1:1">
      <c r="A4637" s="1" t="s">
        <v>4636</v>
      </c>
    </row>
    <row r="4638" spans="1:1">
      <c r="A4638" s="1" t="s">
        <v>4637</v>
      </c>
    </row>
    <row r="4639" spans="1:1">
      <c r="A4639" s="1" t="s">
        <v>4638</v>
      </c>
    </row>
    <row r="4640" spans="1:1">
      <c r="A4640" s="1" t="s">
        <v>4639</v>
      </c>
    </row>
    <row r="4641" spans="1:1">
      <c r="A4641" s="1" t="s">
        <v>4640</v>
      </c>
    </row>
    <row r="4642" spans="1:1">
      <c r="A4642" s="1" t="s">
        <v>4641</v>
      </c>
    </row>
    <row r="4643" spans="1:1">
      <c r="A4643" s="1" t="s">
        <v>4642</v>
      </c>
    </row>
    <row r="4644" spans="1:1">
      <c r="A4644" s="1" t="s">
        <v>4643</v>
      </c>
    </row>
    <row r="4645" spans="1:1">
      <c r="A4645" s="1" t="s">
        <v>4644</v>
      </c>
    </row>
    <row r="4646" spans="1:1">
      <c r="A4646" s="1" t="s">
        <v>4645</v>
      </c>
    </row>
    <row r="4647" spans="1:1">
      <c r="A4647" s="1" t="s">
        <v>4646</v>
      </c>
    </row>
    <row r="4648" spans="1:1">
      <c r="A4648" s="1" t="s">
        <v>4647</v>
      </c>
    </row>
    <row r="4649" spans="1:1">
      <c r="A4649" s="1" t="s">
        <v>4648</v>
      </c>
    </row>
    <row r="4650" spans="1:1">
      <c r="A4650" s="1" t="s">
        <v>4649</v>
      </c>
    </row>
    <row r="4651" spans="1:1">
      <c r="A4651" s="1" t="s">
        <v>4650</v>
      </c>
    </row>
    <row r="4652" spans="1:1">
      <c r="A4652" s="1" t="s">
        <v>4651</v>
      </c>
    </row>
    <row r="4653" spans="1:1">
      <c r="A4653" s="1" t="s">
        <v>4652</v>
      </c>
    </row>
    <row r="4654" spans="1:1">
      <c r="A4654" s="1" t="s">
        <v>4653</v>
      </c>
    </row>
    <row r="4655" spans="1:1">
      <c r="A4655" s="1" t="s">
        <v>4654</v>
      </c>
    </row>
    <row r="4656" spans="1:1">
      <c r="A4656" s="1" t="s">
        <v>4655</v>
      </c>
    </row>
    <row r="4657" spans="1:1">
      <c r="A4657" s="1" t="s">
        <v>4656</v>
      </c>
    </row>
    <row r="4658" spans="1:1">
      <c r="A4658" s="1" t="s">
        <v>4657</v>
      </c>
    </row>
    <row r="4659" spans="1:1">
      <c r="A4659" s="1" t="s">
        <v>4658</v>
      </c>
    </row>
    <row r="4660" spans="1:1">
      <c r="A4660" s="1" t="s">
        <v>4659</v>
      </c>
    </row>
    <row r="4661" spans="1:1">
      <c r="A4661" s="1" t="s">
        <v>4660</v>
      </c>
    </row>
    <row r="4662" spans="1:1">
      <c r="A4662" s="1" t="s">
        <v>4661</v>
      </c>
    </row>
    <row r="4663" spans="1:1">
      <c r="A4663" s="1" t="s">
        <v>4662</v>
      </c>
    </row>
    <row r="4664" spans="1:1">
      <c r="A4664" s="1" t="s">
        <v>4663</v>
      </c>
    </row>
    <row r="4665" spans="1:1">
      <c r="A4665" s="1" t="s">
        <v>4664</v>
      </c>
    </row>
    <row r="4666" spans="1:1">
      <c r="A4666" s="1" t="s">
        <v>4665</v>
      </c>
    </row>
    <row r="4667" spans="1:1">
      <c r="A4667" s="1" t="s">
        <v>4666</v>
      </c>
    </row>
    <row r="4668" spans="1:1">
      <c r="A4668" s="1" t="s">
        <v>4667</v>
      </c>
    </row>
    <row r="4669" spans="1:1">
      <c r="A4669" s="1" t="s">
        <v>4668</v>
      </c>
    </row>
    <row r="4670" spans="1:1">
      <c r="A4670" s="1" t="s">
        <v>4669</v>
      </c>
    </row>
    <row r="4671" spans="1:1">
      <c r="A4671" s="1" t="s">
        <v>4670</v>
      </c>
    </row>
    <row r="4672" spans="1:1">
      <c r="A4672" s="1" t="s">
        <v>4671</v>
      </c>
    </row>
    <row r="4673" spans="1:1">
      <c r="A4673" s="1" t="s">
        <v>4672</v>
      </c>
    </row>
    <row r="4674" spans="1:1">
      <c r="A4674" s="1" t="s">
        <v>4673</v>
      </c>
    </row>
    <row r="4675" spans="1:1">
      <c r="A4675" s="1" t="s">
        <v>4674</v>
      </c>
    </row>
    <row r="4676" spans="1:1">
      <c r="A4676" s="1" t="s">
        <v>4675</v>
      </c>
    </row>
    <row r="4677" spans="1:1">
      <c r="A4677" s="1" t="s">
        <v>4676</v>
      </c>
    </row>
    <row r="4678" spans="1:1">
      <c r="A4678" s="1" t="s">
        <v>4677</v>
      </c>
    </row>
    <row r="4679" spans="1:1">
      <c r="A4679" s="1" t="s">
        <v>4678</v>
      </c>
    </row>
    <row r="4680" spans="1:1">
      <c r="A4680" s="1" t="s">
        <v>4679</v>
      </c>
    </row>
    <row r="4681" spans="1:1">
      <c r="A4681" s="1" t="s">
        <v>4680</v>
      </c>
    </row>
    <row r="4682" spans="1:1">
      <c r="A4682" s="1" t="s">
        <v>4681</v>
      </c>
    </row>
    <row r="4683" spans="1:1">
      <c r="A4683" s="1" t="s">
        <v>4682</v>
      </c>
    </row>
    <row r="4684" spans="1:1">
      <c r="A4684" s="1" t="s">
        <v>4683</v>
      </c>
    </row>
    <row r="4685" spans="1:1">
      <c r="A4685" s="1" t="s">
        <v>4684</v>
      </c>
    </row>
    <row r="4686" spans="1:1">
      <c r="A4686" s="1" t="s">
        <v>4685</v>
      </c>
    </row>
    <row r="4687" spans="1:1">
      <c r="A4687" s="1" t="s">
        <v>4686</v>
      </c>
    </row>
    <row r="4688" spans="1:1">
      <c r="A4688" s="1" t="s">
        <v>4687</v>
      </c>
    </row>
    <row r="4689" spans="1:1">
      <c r="A4689" s="1" t="s">
        <v>4688</v>
      </c>
    </row>
    <row r="4690" spans="1:1">
      <c r="A4690" s="1" t="s">
        <v>4689</v>
      </c>
    </row>
    <row r="4691" spans="1:1">
      <c r="A4691" s="1" t="s">
        <v>4690</v>
      </c>
    </row>
    <row r="4692" spans="1:1">
      <c r="A4692" s="1" t="s">
        <v>4691</v>
      </c>
    </row>
    <row r="4693" spans="1:1">
      <c r="A4693" s="1" t="s">
        <v>4692</v>
      </c>
    </row>
    <row r="4694" spans="1:1">
      <c r="A4694" s="1" t="s">
        <v>4693</v>
      </c>
    </row>
    <row r="4695" spans="1:1">
      <c r="A4695" s="1" t="s">
        <v>4694</v>
      </c>
    </row>
    <row r="4696" spans="1:1">
      <c r="A4696" s="1" t="s">
        <v>4695</v>
      </c>
    </row>
    <row r="4697" spans="1:1">
      <c r="A4697" s="1" t="s">
        <v>4696</v>
      </c>
    </row>
    <row r="4698" spans="1:1">
      <c r="A4698" s="1" t="s">
        <v>4697</v>
      </c>
    </row>
    <row r="4699" spans="1:1">
      <c r="A4699" s="1" t="s">
        <v>4698</v>
      </c>
    </row>
    <row r="4700" spans="1:1">
      <c r="A4700" s="1" t="s">
        <v>4699</v>
      </c>
    </row>
    <row r="4701" spans="1:1">
      <c r="A4701" s="1" t="s">
        <v>4700</v>
      </c>
    </row>
    <row r="4702" spans="1:1">
      <c r="A4702" s="1" t="s">
        <v>4701</v>
      </c>
    </row>
    <row r="4703" spans="1:1">
      <c r="A4703" s="1" t="s">
        <v>4702</v>
      </c>
    </row>
    <row r="4704" spans="1:1">
      <c r="A4704" s="1" t="s">
        <v>4703</v>
      </c>
    </row>
    <row r="4705" spans="1:1">
      <c r="A4705" s="1" t="s">
        <v>4704</v>
      </c>
    </row>
    <row r="4706" spans="1:1">
      <c r="A4706" s="1" t="s">
        <v>4705</v>
      </c>
    </row>
    <row r="4707" spans="1:1">
      <c r="A4707" s="1" t="s">
        <v>4706</v>
      </c>
    </row>
    <row r="4708" spans="1:1">
      <c r="A4708" s="1" t="s">
        <v>4707</v>
      </c>
    </row>
    <row r="4709" spans="1:1">
      <c r="A4709" s="1" t="s">
        <v>4708</v>
      </c>
    </row>
    <row r="4710" spans="1:1">
      <c r="A4710" s="1" t="s">
        <v>4709</v>
      </c>
    </row>
    <row r="4711" spans="1:1">
      <c r="A4711" s="1" t="s">
        <v>4710</v>
      </c>
    </row>
    <row r="4712" spans="1:1">
      <c r="A4712" s="1" t="s">
        <v>4711</v>
      </c>
    </row>
    <row r="4713" spans="1:1">
      <c r="A4713" s="1" t="s">
        <v>4712</v>
      </c>
    </row>
    <row r="4714" spans="1:1">
      <c r="A4714" s="1" t="s">
        <v>4713</v>
      </c>
    </row>
    <row r="4715" spans="1:1">
      <c r="A4715" s="1" t="s">
        <v>4714</v>
      </c>
    </row>
    <row r="4716" spans="1:1">
      <c r="A4716" s="1" t="s">
        <v>4715</v>
      </c>
    </row>
    <row r="4717" spans="1:1">
      <c r="A4717" s="1" t="s">
        <v>4716</v>
      </c>
    </row>
    <row r="4718" spans="1:1">
      <c r="A4718" s="1" t="s">
        <v>4717</v>
      </c>
    </row>
    <row r="4719" spans="1:1">
      <c r="A4719" s="1" t="s">
        <v>4718</v>
      </c>
    </row>
    <row r="4720" spans="1:1">
      <c r="A4720" s="1" t="s">
        <v>4719</v>
      </c>
    </row>
    <row r="4721" spans="1:1">
      <c r="A4721" s="1" t="s">
        <v>4720</v>
      </c>
    </row>
    <row r="4722" spans="1:1">
      <c r="A4722" s="1" t="s">
        <v>4721</v>
      </c>
    </row>
    <row r="4723" spans="1:1">
      <c r="A4723" s="1" t="s">
        <v>4722</v>
      </c>
    </row>
    <row r="4724" spans="1:1">
      <c r="A4724" s="1" t="s">
        <v>4723</v>
      </c>
    </row>
    <row r="4725" spans="1:1">
      <c r="A4725" s="1" t="s">
        <v>4724</v>
      </c>
    </row>
    <row r="4726" spans="1:1">
      <c r="A4726" s="1" t="s">
        <v>4725</v>
      </c>
    </row>
    <row r="4727" spans="1:1">
      <c r="A4727" s="1" t="s">
        <v>4726</v>
      </c>
    </row>
    <row r="4728" spans="1:1">
      <c r="A4728" s="1" t="s">
        <v>4727</v>
      </c>
    </row>
    <row r="4729" spans="1:1">
      <c r="A4729" s="1" t="s">
        <v>4728</v>
      </c>
    </row>
    <row r="4730" spans="1:1">
      <c r="A4730" s="1" t="s">
        <v>4729</v>
      </c>
    </row>
    <row r="4731" spans="1:1">
      <c r="A4731" s="1" t="s">
        <v>4730</v>
      </c>
    </row>
    <row r="4732" spans="1:1">
      <c r="A4732" s="1" t="s">
        <v>4731</v>
      </c>
    </row>
    <row r="4733" spans="1:1">
      <c r="A4733" s="1" t="s">
        <v>4732</v>
      </c>
    </row>
    <row r="4734" spans="1:1">
      <c r="A4734" s="1" t="s">
        <v>4733</v>
      </c>
    </row>
    <row r="4735" spans="1:1">
      <c r="A4735" s="1" t="s">
        <v>4734</v>
      </c>
    </row>
    <row r="4736" spans="1:1">
      <c r="A4736" s="1" t="s">
        <v>4735</v>
      </c>
    </row>
    <row r="4737" spans="1:1">
      <c r="A4737" s="1" t="s">
        <v>4736</v>
      </c>
    </row>
    <row r="4738" spans="1:1">
      <c r="A4738" s="1" t="s">
        <v>4737</v>
      </c>
    </row>
    <row r="4739" spans="1:1">
      <c r="A4739" s="1" t="s">
        <v>4738</v>
      </c>
    </row>
    <row r="4740" spans="1:1">
      <c r="A4740" s="1" t="s">
        <v>4739</v>
      </c>
    </row>
    <row r="4741" spans="1:1">
      <c r="A4741" s="1" t="s">
        <v>4740</v>
      </c>
    </row>
    <row r="4742" spans="1:1">
      <c r="A4742" s="1" t="s">
        <v>4741</v>
      </c>
    </row>
    <row r="4743" spans="1:1">
      <c r="A4743" s="1" t="s">
        <v>4742</v>
      </c>
    </row>
    <row r="4744" spans="1:1">
      <c r="A4744" s="1" t="s">
        <v>4743</v>
      </c>
    </row>
    <row r="4745" spans="1:1">
      <c r="A4745" s="1" t="s">
        <v>4744</v>
      </c>
    </row>
    <row r="4746" spans="1:1">
      <c r="A4746" s="1" t="s">
        <v>4745</v>
      </c>
    </row>
    <row r="4747" spans="1:1">
      <c r="A4747" s="1" t="s">
        <v>4746</v>
      </c>
    </row>
    <row r="4748" spans="1:1">
      <c r="A4748" s="1" t="s">
        <v>4747</v>
      </c>
    </row>
    <row r="4749" spans="1:1">
      <c r="A4749" s="1" t="s">
        <v>4748</v>
      </c>
    </row>
    <row r="4750" spans="1:1">
      <c r="A4750" s="1" t="s">
        <v>4749</v>
      </c>
    </row>
    <row r="4751" spans="1:1">
      <c r="A4751" s="1" t="s">
        <v>4750</v>
      </c>
    </row>
    <row r="4752" spans="1:1">
      <c r="A4752" s="1" t="s">
        <v>4751</v>
      </c>
    </row>
    <row r="4753" spans="1:1">
      <c r="A4753" s="1" t="s">
        <v>4752</v>
      </c>
    </row>
    <row r="4754" spans="1:1">
      <c r="A4754" s="1" t="s">
        <v>4753</v>
      </c>
    </row>
    <row r="4755" spans="1:1">
      <c r="A4755" s="1" t="s">
        <v>4754</v>
      </c>
    </row>
    <row r="4756" spans="1:1">
      <c r="A4756" s="1" t="s">
        <v>4755</v>
      </c>
    </row>
    <row r="4757" spans="1:1">
      <c r="A4757" s="1" t="s">
        <v>4756</v>
      </c>
    </row>
    <row r="4758" spans="1:1">
      <c r="A4758" s="1" t="s">
        <v>4757</v>
      </c>
    </row>
    <row r="4759" spans="1:1">
      <c r="A4759" s="1" t="s">
        <v>4758</v>
      </c>
    </row>
    <row r="4760" spans="1:1">
      <c r="A4760" s="1" t="s">
        <v>4759</v>
      </c>
    </row>
    <row r="4761" spans="1:1">
      <c r="A4761" s="1" t="s">
        <v>4760</v>
      </c>
    </row>
    <row r="4762" spans="1:1">
      <c r="A4762" s="1" t="s">
        <v>4761</v>
      </c>
    </row>
    <row r="4763" spans="1:1">
      <c r="A4763" s="1" t="s">
        <v>4762</v>
      </c>
    </row>
    <row r="4764" spans="1:1">
      <c r="A4764" s="1" t="s">
        <v>4763</v>
      </c>
    </row>
    <row r="4765" spans="1:1">
      <c r="A4765" s="1" t="s">
        <v>4764</v>
      </c>
    </row>
    <row r="4766" spans="1:1">
      <c r="A4766" s="1" t="s">
        <v>4765</v>
      </c>
    </row>
    <row r="4767" spans="1:1">
      <c r="A4767" s="1" t="s">
        <v>4766</v>
      </c>
    </row>
    <row r="4768" spans="1:1">
      <c r="A4768" s="1" t="s">
        <v>4767</v>
      </c>
    </row>
    <row r="4769" spans="1:1">
      <c r="A4769" s="1" t="s">
        <v>4768</v>
      </c>
    </row>
    <row r="4770" spans="1:1">
      <c r="A4770" s="1" t="s">
        <v>4769</v>
      </c>
    </row>
    <row r="4771" spans="1:1">
      <c r="A4771" s="1" t="s">
        <v>4770</v>
      </c>
    </row>
    <row r="4772" spans="1:1">
      <c r="A4772" s="1" t="s">
        <v>4771</v>
      </c>
    </row>
    <row r="4773" spans="1:1">
      <c r="A4773" s="1" t="s">
        <v>4772</v>
      </c>
    </row>
    <row r="4774" spans="1:1">
      <c r="A4774" s="1" t="s">
        <v>4773</v>
      </c>
    </row>
    <row r="4775" spans="1:1">
      <c r="A4775" s="1" t="s">
        <v>4774</v>
      </c>
    </row>
    <row r="4776" spans="1:1">
      <c r="A4776" s="1" t="s">
        <v>4775</v>
      </c>
    </row>
    <row r="4777" spans="1:1">
      <c r="A4777" s="1" t="s">
        <v>4776</v>
      </c>
    </row>
    <row r="4778" spans="1:1">
      <c r="A4778" s="1" t="s">
        <v>4777</v>
      </c>
    </row>
    <row r="4779" spans="1:1">
      <c r="A4779" s="1" t="s">
        <v>4778</v>
      </c>
    </row>
    <row r="4780" spans="1:1">
      <c r="A4780" s="1" t="s">
        <v>4779</v>
      </c>
    </row>
    <row r="4781" spans="1:1">
      <c r="A4781" s="1" t="s">
        <v>4780</v>
      </c>
    </row>
    <row r="4782" spans="1:1">
      <c r="A4782" s="1" t="s">
        <v>4781</v>
      </c>
    </row>
    <row r="4783" spans="1:1">
      <c r="A4783" s="1" t="s">
        <v>4782</v>
      </c>
    </row>
    <row r="4784" spans="1:1">
      <c r="A4784" s="1" t="s">
        <v>4783</v>
      </c>
    </row>
    <row r="4785" spans="1:1">
      <c r="A4785" s="1" t="s">
        <v>4784</v>
      </c>
    </row>
    <row r="4786" spans="1:1">
      <c r="A4786" s="1" t="s">
        <v>4785</v>
      </c>
    </row>
    <row r="4787" spans="1:1">
      <c r="A4787" s="1" t="s">
        <v>4786</v>
      </c>
    </row>
    <row r="4788" spans="1:1">
      <c r="A4788" s="1" t="s">
        <v>4787</v>
      </c>
    </row>
    <row r="4789" spans="1:1">
      <c r="A4789" s="1" t="s">
        <v>4788</v>
      </c>
    </row>
    <row r="4790" spans="1:1">
      <c r="A4790" s="1" t="s">
        <v>4789</v>
      </c>
    </row>
    <row r="4791" spans="1:1">
      <c r="A4791" s="1" t="s">
        <v>4790</v>
      </c>
    </row>
    <row r="4792" spans="1:1">
      <c r="A4792" s="1" t="s">
        <v>4791</v>
      </c>
    </row>
    <row r="4793" spans="1:1">
      <c r="A4793" s="1" t="s">
        <v>4792</v>
      </c>
    </row>
    <row r="4794" spans="1:1">
      <c r="A4794" s="1" t="s">
        <v>4793</v>
      </c>
    </row>
    <row r="4795" spans="1:1">
      <c r="A4795" s="1" t="s">
        <v>4794</v>
      </c>
    </row>
    <row r="4796" spans="1:1">
      <c r="A4796" s="1" t="s">
        <v>4795</v>
      </c>
    </row>
    <row r="4797" spans="1:1">
      <c r="A4797" s="1" t="s">
        <v>4796</v>
      </c>
    </row>
    <row r="4798" spans="1:1">
      <c r="A4798" s="1" t="s">
        <v>4797</v>
      </c>
    </row>
    <row r="4799" spans="1:1">
      <c r="A4799" s="1" t="s">
        <v>4798</v>
      </c>
    </row>
    <row r="4800" spans="1:1">
      <c r="A4800" s="1" t="s">
        <v>4799</v>
      </c>
    </row>
    <row r="4801" spans="1:1">
      <c r="A4801" s="1" t="s">
        <v>4800</v>
      </c>
    </row>
    <row r="4802" spans="1:1">
      <c r="A4802" s="1" t="s">
        <v>4801</v>
      </c>
    </row>
    <row r="4803" spans="1:1">
      <c r="A4803" s="1" t="s">
        <v>4802</v>
      </c>
    </row>
    <row r="4804" spans="1:1">
      <c r="A4804" s="1" t="s">
        <v>4803</v>
      </c>
    </row>
    <row r="4805" spans="1:1">
      <c r="A4805" s="1" t="s">
        <v>4804</v>
      </c>
    </row>
    <row r="4806" spans="1:1">
      <c r="A4806" s="1" t="s">
        <v>4805</v>
      </c>
    </row>
    <row r="4807" spans="1:1">
      <c r="A4807" s="1" t="s">
        <v>4806</v>
      </c>
    </row>
    <row r="4808" spans="1:1">
      <c r="A4808" s="1" t="s">
        <v>4807</v>
      </c>
    </row>
    <row r="4809" spans="1:1">
      <c r="A4809" s="1" t="s">
        <v>4808</v>
      </c>
    </row>
    <row r="4810" spans="1:1">
      <c r="A4810" s="1" t="s">
        <v>4809</v>
      </c>
    </row>
    <row r="4811" spans="1:1">
      <c r="A4811" s="1" t="s">
        <v>4810</v>
      </c>
    </row>
    <row r="4812" spans="1:1">
      <c r="A4812" s="1" t="s">
        <v>4811</v>
      </c>
    </row>
    <row r="4813" spans="1:1">
      <c r="A4813" s="1" t="s">
        <v>4812</v>
      </c>
    </row>
    <row r="4814" spans="1:1">
      <c r="A4814" s="1" t="s">
        <v>4813</v>
      </c>
    </row>
    <row r="4815" spans="1:1">
      <c r="A4815" s="1" t="s">
        <v>4814</v>
      </c>
    </row>
    <row r="4816" spans="1:1">
      <c r="A4816" s="1" t="s">
        <v>4815</v>
      </c>
    </row>
    <row r="4817" spans="1:1">
      <c r="A4817" s="1" t="s">
        <v>4816</v>
      </c>
    </row>
    <row r="4818" spans="1:1">
      <c r="A4818" s="1" t="s">
        <v>4817</v>
      </c>
    </row>
    <row r="4819" spans="1:1">
      <c r="A4819" s="1" t="s">
        <v>4818</v>
      </c>
    </row>
    <row r="4820" spans="1:1">
      <c r="A4820" s="1" t="s">
        <v>4819</v>
      </c>
    </row>
    <row r="4821" spans="1:1">
      <c r="A4821" s="1" t="s">
        <v>4820</v>
      </c>
    </row>
    <row r="4822" spans="1:1">
      <c r="A4822" s="1" t="s">
        <v>4821</v>
      </c>
    </row>
    <row r="4823" spans="1:1">
      <c r="A4823" s="1" t="s">
        <v>4822</v>
      </c>
    </row>
    <row r="4824" spans="1:1">
      <c r="A4824" s="1" t="s">
        <v>4823</v>
      </c>
    </row>
    <row r="4825" spans="1:1">
      <c r="A4825" s="1" t="s">
        <v>4824</v>
      </c>
    </row>
    <row r="4826" spans="1:1">
      <c r="A4826" s="1" t="s">
        <v>4825</v>
      </c>
    </row>
    <row r="4827" spans="1:1">
      <c r="A4827" s="1" t="s">
        <v>4826</v>
      </c>
    </row>
    <row r="4828" spans="1:1">
      <c r="A4828" s="1" t="s">
        <v>4827</v>
      </c>
    </row>
    <row r="4829" spans="1:1">
      <c r="A4829" s="1" t="s">
        <v>4828</v>
      </c>
    </row>
    <row r="4830" spans="1:1">
      <c r="A4830" s="1" t="s">
        <v>4829</v>
      </c>
    </row>
    <row r="4831" spans="1:1">
      <c r="A4831" s="1" t="s">
        <v>4830</v>
      </c>
    </row>
    <row r="4832" spans="1:1">
      <c r="A4832" s="1" t="s">
        <v>4831</v>
      </c>
    </row>
    <row r="4833" spans="1:1">
      <c r="A4833" s="1" t="s">
        <v>4832</v>
      </c>
    </row>
    <row r="4834" spans="1:1">
      <c r="A4834" s="1" t="s">
        <v>4833</v>
      </c>
    </row>
    <row r="4835" spans="1:1">
      <c r="A4835" s="1" t="s">
        <v>4834</v>
      </c>
    </row>
    <row r="4836" spans="1:1">
      <c r="A4836" s="1" t="s">
        <v>4835</v>
      </c>
    </row>
    <row r="4837" spans="1:1">
      <c r="A4837" s="1" t="s">
        <v>4836</v>
      </c>
    </row>
    <row r="4838" spans="1:1">
      <c r="A4838" s="1" t="s">
        <v>4837</v>
      </c>
    </row>
    <row r="4839" spans="1:1">
      <c r="A4839" s="1" t="s">
        <v>4838</v>
      </c>
    </row>
    <row r="4840" spans="1:1">
      <c r="A4840" s="1" t="s">
        <v>4839</v>
      </c>
    </row>
    <row r="4841" spans="1:1">
      <c r="A4841" s="1" t="s">
        <v>4840</v>
      </c>
    </row>
    <row r="4842" spans="1:1">
      <c r="A4842" s="1" t="s">
        <v>4841</v>
      </c>
    </row>
    <row r="4843" spans="1:1">
      <c r="A4843" s="1" t="s">
        <v>4842</v>
      </c>
    </row>
    <row r="4844" spans="1:1">
      <c r="A4844" s="1" t="s">
        <v>4843</v>
      </c>
    </row>
    <row r="4845" spans="1:1">
      <c r="A4845" s="1" t="s">
        <v>4844</v>
      </c>
    </row>
    <row r="4846" spans="1:1">
      <c r="A4846" s="1" t="s">
        <v>4845</v>
      </c>
    </row>
    <row r="4847" spans="1:1">
      <c r="A4847" s="1" t="s">
        <v>4846</v>
      </c>
    </row>
    <row r="4848" spans="1:1">
      <c r="A4848" s="1" t="s">
        <v>4847</v>
      </c>
    </row>
    <row r="4849" spans="1:1">
      <c r="A4849" s="1" t="s">
        <v>4848</v>
      </c>
    </row>
    <row r="4850" spans="1:1">
      <c r="A4850" s="1" t="s">
        <v>4849</v>
      </c>
    </row>
    <row r="4851" spans="1:1">
      <c r="A4851" s="1" t="s">
        <v>4850</v>
      </c>
    </row>
    <row r="4852" spans="1:1">
      <c r="A4852" s="1" t="s">
        <v>4851</v>
      </c>
    </row>
    <row r="4853" spans="1:1">
      <c r="A4853" s="1" t="s">
        <v>4852</v>
      </c>
    </row>
    <row r="4854" spans="1:1">
      <c r="A4854" s="1" t="s">
        <v>4853</v>
      </c>
    </row>
    <row r="4855" spans="1:1">
      <c r="A4855" s="1" t="s">
        <v>4854</v>
      </c>
    </row>
    <row r="4856" spans="1:1">
      <c r="A4856" s="1" t="s">
        <v>4855</v>
      </c>
    </row>
    <row r="4857" spans="1:1">
      <c r="A4857" s="1" t="s">
        <v>4856</v>
      </c>
    </row>
    <row r="4858" spans="1:1">
      <c r="A4858" s="1" t="s">
        <v>4857</v>
      </c>
    </row>
    <row r="4859" spans="1:1">
      <c r="A4859" s="1" t="s">
        <v>4858</v>
      </c>
    </row>
    <row r="4860" spans="1:1">
      <c r="A4860" s="1" t="s">
        <v>4859</v>
      </c>
    </row>
    <row r="4861" spans="1:1">
      <c r="A4861" s="1" t="s">
        <v>4860</v>
      </c>
    </row>
    <row r="4862" spans="1:1">
      <c r="A4862" s="1" t="s">
        <v>4861</v>
      </c>
    </row>
    <row r="4863" spans="1:1">
      <c r="A4863" s="1" t="s">
        <v>4862</v>
      </c>
    </row>
    <row r="4864" spans="1:1">
      <c r="A4864" s="1" t="s">
        <v>4863</v>
      </c>
    </row>
    <row r="4865" spans="1:1">
      <c r="A4865" s="1" t="s">
        <v>4864</v>
      </c>
    </row>
    <row r="4866" spans="1:1">
      <c r="A4866" s="1" t="s">
        <v>4865</v>
      </c>
    </row>
    <row r="4867" spans="1:1">
      <c r="A4867" s="1" t="s">
        <v>4866</v>
      </c>
    </row>
    <row r="4868" spans="1:1">
      <c r="A4868" s="1" t="s">
        <v>4867</v>
      </c>
    </row>
    <row r="4869" spans="1:1">
      <c r="A4869" s="1" t="s">
        <v>4868</v>
      </c>
    </row>
    <row r="4870" spans="1:1">
      <c r="A4870" s="1" t="s">
        <v>4869</v>
      </c>
    </row>
    <row r="4871" spans="1:1">
      <c r="A4871" s="1" t="s">
        <v>4870</v>
      </c>
    </row>
    <row r="4872" spans="1:1">
      <c r="A4872" s="1" t="s">
        <v>4871</v>
      </c>
    </row>
    <row r="4873" spans="1:1">
      <c r="A4873" s="1" t="s">
        <v>4872</v>
      </c>
    </row>
    <row r="4874" spans="1:1">
      <c r="A4874" s="1" t="s">
        <v>4873</v>
      </c>
    </row>
    <row r="4875" spans="1:1">
      <c r="A4875" s="1" t="s">
        <v>4874</v>
      </c>
    </row>
    <row r="4876" spans="1:1">
      <c r="A4876" s="1" t="s">
        <v>4875</v>
      </c>
    </row>
    <row r="4877" spans="1:1">
      <c r="A4877" s="1" t="s">
        <v>4876</v>
      </c>
    </row>
    <row r="4878" spans="1:1">
      <c r="A4878" s="1" t="s">
        <v>4877</v>
      </c>
    </row>
    <row r="4879" spans="1:1">
      <c r="A4879" s="1" t="s">
        <v>4878</v>
      </c>
    </row>
    <row r="4880" spans="1:1">
      <c r="A4880" s="1" t="s">
        <v>4879</v>
      </c>
    </row>
    <row r="4881" spans="1:1">
      <c r="A4881" s="1" t="s">
        <v>4880</v>
      </c>
    </row>
    <row r="4882" spans="1:1">
      <c r="A4882" s="1" t="s">
        <v>4881</v>
      </c>
    </row>
    <row r="4883" spans="1:1">
      <c r="A4883" s="1" t="s">
        <v>4882</v>
      </c>
    </row>
    <row r="4884" spans="1:1">
      <c r="A4884" s="1" t="s">
        <v>4883</v>
      </c>
    </row>
    <row r="4885" spans="1:1">
      <c r="A4885" s="1" t="s">
        <v>4884</v>
      </c>
    </row>
    <row r="4886" spans="1:1">
      <c r="A4886" s="1" t="s">
        <v>4885</v>
      </c>
    </row>
    <row r="4887" spans="1:1">
      <c r="A4887" s="1" t="s">
        <v>4886</v>
      </c>
    </row>
    <row r="4888" spans="1:1">
      <c r="A4888" s="1" t="s">
        <v>4887</v>
      </c>
    </row>
    <row r="4889" spans="1:1">
      <c r="A4889" s="1" t="s">
        <v>4888</v>
      </c>
    </row>
    <row r="4890" spans="1:1">
      <c r="A4890" s="1" t="s">
        <v>4889</v>
      </c>
    </row>
    <row r="4891" spans="1:1">
      <c r="A4891" s="1" t="s">
        <v>4890</v>
      </c>
    </row>
    <row r="4892" spans="1:1">
      <c r="A4892" s="1" t="s">
        <v>4891</v>
      </c>
    </row>
    <row r="4893" spans="1:1">
      <c r="A4893" s="1" t="s">
        <v>4892</v>
      </c>
    </row>
    <row r="4894" spans="1:1">
      <c r="A4894" s="1" t="s">
        <v>4893</v>
      </c>
    </row>
    <row r="4895" spans="1:1">
      <c r="A4895" s="1" t="s">
        <v>4894</v>
      </c>
    </row>
    <row r="4896" spans="1:1">
      <c r="A4896" s="1" t="s">
        <v>4895</v>
      </c>
    </row>
    <row r="4897" spans="1:1">
      <c r="A4897" s="1" t="s">
        <v>4896</v>
      </c>
    </row>
    <row r="4898" spans="1:1">
      <c r="A4898" s="1" t="s">
        <v>4897</v>
      </c>
    </row>
    <row r="4899" spans="1:1">
      <c r="A4899" s="1" t="s">
        <v>4898</v>
      </c>
    </row>
    <row r="4900" spans="1:1">
      <c r="A4900" s="1" t="s">
        <v>4899</v>
      </c>
    </row>
    <row r="4901" spans="1:1">
      <c r="A4901" s="1" t="s">
        <v>4900</v>
      </c>
    </row>
    <row r="4902" spans="1:1">
      <c r="A4902" s="1" t="s">
        <v>4901</v>
      </c>
    </row>
    <row r="4903" spans="1:1">
      <c r="A4903" s="1" t="s">
        <v>4902</v>
      </c>
    </row>
    <row r="4904" spans="1:1">
      <c r="A4904" s="1" t="s">
        <v>4903</v>
      </c>
    </row>
    <row r="4905" spans="1:1">
      <c r="A4905" s="1" t="s">
        <v>4904</v>
      </c>
    </row>
    <row r="4906" spans="1:1">
      <c r="A4906" s="1" t="s">
        <v>4905</v>
      </c>
    </row>
    <row r="4907" spans="1:1">
      <c r="A4907" s="1" t="s">
        <v>4906</v>
      </c>
    </row>
    <row r="4908" spans="1:1">
      <c r="A4908" s="1" t="s">
        <v>4907</v>
      </c>
    </row>
    <row r="4909" spans="1:1">
      <c r="A4909" s="1" t="s">
        <v>4908</v>
      </c>
    </row>
    <row r="4910" spans="1:1">
      <c r="A4910" s="1" t="s">
        <v>4909</v>
      </c>
    </row>
    <row r="4911" spans="1:1">
      <c r="A4911" s="1" t="s">
        <v>4910</v>
      </c>
    </row>
    <row r="4912" spans="1:1">
      <c r="A4912" s="1" t="s">
        <v>4911</v>
      </c>
    </row>
    <row r="4913" spans="1:1">
      <c r="A4913" s="1" t="s">
        <v>4912</v>
      </c>
    </row>
    <row r="4914" spans="1:1">
      <c r="A4914" s="1" t="s">
        <v>4913</v>
      </c>
    </row>
    <row r="4915" spans="1:1">
      <c r="A4915" s="1" t="s">
        <v>4914</v>
      </c>
    </row>
    <row r="4916" spans="1:1">
      <c r="A4916" s="1" t="s">
        <v>4915</v>
      </c>
    </row>
    <row r="4917" spans="1:1">
      <c r="A4917" s="1" t="s">
        <v>4916</v>
      </c>
    </row>
    <row r="4918" spans="1:1">
      <c r="A4918" s="1" t="s">
        <v>4917</v>
      </c>
    </row>
    <row r="4919" spans="1:1">
      <c r="A4919" s="1" t="s">
        <v>4918</v>
      </c>
    </row>
    <row r="4920" spans="1:1">
      <c r="A4920" s="1" t="s">
        <v>4919</v>
      </c>
    </row>
    <row r="4921" spans="1:1">
      <c r="A4921" s="1" t="s">
        <v>4920</v>
      </c>
    </row>
    <row r="4922" spans="1:1">
      <c r="A4922" s="1" t="s">
        <v>4921</v>
      </c>
    </row>
    <row r="4923" spans="1:1">
      <c r="A4923" s="1" t="s">
        <v>4922</v>
      </c>
    </row>
    <row r="4924" spans="1:1">
      <c r="A4924" s="1" t="s">
        <v>4923</v>
      </c>
    </row>
    <row r="4925" spans="1:1">
      <c r="A4925" s="1" t="s">
        <v>4924</v>
      </c>
    </row>
    <row r="4926" spans="1:1">
      <c r="A4926" s="1" t="s">
        <v>4925</v>
      </c>
    </row>
    <row r="4927" spans="1:1">
      <c r="A4927" s="1" t="s">
        <v>4926</v>
      </c>
    </row>
    <row r="4928" spans="1:1">
      <c r="A4928" s="1" t="s">
        <v>4927</v>
      </c>
    </row>
    <row r="4929" spans="1:1">
      <c r="A4929" s="1" t="s">
        <v>4928</v>
      </c>
    </row>
    <row r="4930" spans="1:1">
      <c r="A4930" s="1" t="s">
        <v>4929</v>
      </c>
    </row>
    <row r="4931" spans="1:1">
      <c r="A4931" s="1" t="s">
        <v>4930</v>
      </c>
    </row>
    <row r="4932" spans="1:1">
      <c r="A4932" s="1" t="s">
        <v>4931</v>
      </c>
    </row>
    <row r="4933" spans="1:1">
      <c r="A4933" s="1" t="s">
        <v>4932</v>
      </c>
    </row>
    <row r="4934" spans="1:1">
      <c r="A4934" s="1" t="s">
        <v>4933</v>
      </c>
    </row>
    <row r="4935" spans="1:1">
      <c r="A4935" s="1" t="s">
        <v>4934</v>
      </c>
    </row>
    <row r="4936" spans="1:1">
      <c r="A4936" s="1" t="s">
        <v>4935</v>
      </c>
    </row>
    <row r="4937" spans="1:1">
      <c r="A4937" s="1" t="s">
        <v>4936</v>
      </c>
    </row>
    <row r="4938" spans="1:1">
      <c r="A4938" s="1" t="s">
        <v>4937</v>
      </c>
    </row>
    <row r="4939" spans="1:1">
      <c r="A4939" s="1" t="s">
        <v>4938</v>
      </c>
    </row>
    <row r="4940" spans="1:1">
      <c r="A4940" s="1" t="s">
        <v>4939</v>
      </c>
    </row>
    <row r="4941" spans="1:1">
      <c r="A4941" s="1" t="s">
        <v>4940</v>
      </c>
    </row>
    <row r="4942" spans="1:1">
      <c r="A4942" s="1" t="s">
        <v>4941</v>
      </c>
    </row>
    <row r="4943" spans="1:1">
      <c r="A4943" s="1" t="s">
        <v>4942</v>
      </c>
    </row>
    <row r="4944" spans="1:1">
      <c r="A4944" s="1" t="s">
        <v>4943</v>
      </c>
    </row>
    <row r="4945" spans="1:1">
      <c r="A4945" s="1" t="s">
        <v>4944</v>
      </c>
    </row>
    <row r="4946" spans="1:1">
      <c r="A4946" s="1" t="s">
        <v>4945</v>
      </c>
    </row>
    <row r="4947" spans="1:1">
      <c r="A4947" s="1" t="s">
        <v>4946</v>
      </c>
    </row>
    <row r="4948" spans="1:1">
      <c r="A4948" s="1" t="s">
        <v>4947</v>
      </c>
    </row>
    <row r="4949" spans="1:1">
      <c r="A4949" s="1" t="s">
        <v>4948</v>
      </c>
    </row>
    <row r="4950" spans="1:1">
      <c r="A4950" s="1" t="s">
        <v>4949</v>
      </c>
    </row>
    <row r="4951" spans="1:1">
      <c r="A4951" s="1" t="s">
        <v>4950</v>
      </c>
    </row>
    <row r="4952" spans="1:1">
      <c r="A4952" s="1" t="s">
        <v>4951</v>
      </c>
    </row>
    <row r="4953" spans="1:1">
      <c r="A4953" s="1" t="s">
        <v>4952</v>
      </c>
    </row>
    <row r="4954" spans="1:1">
      <c r="A4954" s="1" t="s">
        <v>4953</v>
      </c>
    </row>
    <row r="4955" spans="1:1">
      <c r="A4955" s="1" t="s">
        <v>4954</v>
      </c>
    </row>
    <row r="4956" spans="1:1">
      <c r="A4956" s="1" t="s">
        <v>4955</v>
      </c>
    </row>
    <row r="4957" spans="1:1">
      <c r="A4957" s="1" t="s">
        <v>4956</v>
      </c>
    </row>
    <row r="4958" spans="1:1">
      <c r="A4958" s="1" t="s">
        <v>4957</v>
      </c>
    </row>
    <row r="4959" spans="1:1">
      <c r="A4959" s="1" t="s">
        <v>4958</v>
      </c>
    </row>
    <row r="4960" spans="1:1">
      <c r="A4960" s="1" t="s">
        <v>4959</v>
      </c>
    </row>
    <row r="4961" spans="1:1">
      <c r="A4961" s="1" t="s">
        <v>4960</v>
      </c>
    </row>
    <row r="4962" spans="1:1">
      <c r="A4962" s="1" t="s">
        <v>4961</v>
      </c>
    </row>
    <row r="4963" spans="1:1">
      <c r="A4963" s="1" t="s">
        <v>4962</v>
      </c>
    </row>
    <row r="4964" spans="1:1">
      <c r="A4964" s="1" t="s">
        <v>4963</v>
      </c>
    </row>
    <row r="4965" spans="1:1">
      <c r="A4965" s="1" t="s">
        <v>4964</v>
      </c>
    </row>
    <row r="4966" spans="1:1">
      <c r="A4966" s="1" t="s">
        <v>4965</v>
      </c>
    </row>
    <row r="4967" spans="1:1">
      <c r="A4967" s="1" t="s">
        <v>4966</v>
      </c>
    </row>
    <row r="4968" spans="1:1">
      <c r="A4968" s="1" t="s">
        <v>4967</v>
      </c>
    </row>
    <row r="4969" spans="1:1">
      <c r="A4969" s="1" t="s">
        <v>4968</v>
      </c>
    </row>
    <row r="4970" spans="1:1">
      <c r="A4970" s="1" t="s">
        <v>4969</v>
      </c>
    </row>
    <row r="4971" spans="1:1">
      <c r="A4971" s="1" t="s">
        <v>4970</v>
      </c>
    </row>
    <row r="4972" spans="1:1">
      <c r="A4972" s="1" t="s">
        <v>4971</v>
      </c>
    </row>
    <row r="4973" spans="1:1">
      <c r="A4973" s="1" t="s">
        <v>4972</v>
      </c>
    </row>
    <row r="4974" spans="1:1">
      <c r="A4974" s="1" t="s">
        <v>4973</v>
      </c>
    </row>
    <row r="4975" spans="1:1">
      <c r="A4975" s="1" t="s">
        <v>4974</v>
      </c>
    </row>
    <row r="4976" spans="1:1">
      <c r="A4976" s="1" t="s">
        <v>4975</v>
      </c>
    </row>
    <row r="4977" spans="1:1">
      <c r="A4977" s="1" t="s">
        <v>4976</v>
      </c>
    </row>
    <row r="4978" spans="1:1">
      <c r="A4978" s="1" t="s">
        <v>4977</v>
      </c>
    </row>
    <row r="4979" spans="1:1">
      <c r="A4979" s="1" t="s">
        <v>4978</v>
      </c>
    </row>
    <row r="4980" spans="1:1">
      <c r="A4980" s="1" t="s">
        <v>4979</v>
      </c>
    </row>
    <row r="4981" spans="1:1">
      <c r="A4981" s="1" t="s">
        <v>4980</v>
      </c>
    </row>
    <row r="4982" spans="1:1">
      <c r="A4982" s="1" t="s">
        <v>4981</v>
      </c>
    </row>
    <row r="4983" spans="1:1">
      <c r="A4983" s="1" t="s">
        <v>4982</v>
      </c>
    </row>
    <row r="4984" spans="1:1">
      <c r="A4984" s="1" t="s">
        <v>4983</v>
      </c>
    </row>
    <row r="4985" spans="1:1">
      <c r="A4985" s="1" t="s">
        <v>4984</v>
      </c>
    </row>
    <row r="4986" spans="1:1">
      <c r="A4986" s="1" t="s">
        <v>4985</v>
      </c>
    </row>
    <row r="4987" spans="1:1">
      <c r="A4987" s="1" t="s">
        <v>4986</v>
      </c>
    </row>
    <row r="4988" spans="1:1">
      <c r="A4988" s="1" t="s">
        <v>4987</v>
      </c>
    </row>
    <row r="4989" spans="1:1">
      <c r="A4989" s="1" t="s">
        <v>4988</v>
      </c>
    </row>
    <row r="4990" spans="1:1">
      <c r="A4990" s="1" t="s">
        <v>4989</v>
      </c>
    </row>
    <row r="4991" spans="1:1">
      <c r="A4991" s="1" t="s">
        <v>4990</v>
      </c>
    </row>
    <row r="4992" spans="1:1">
      <c r="A4992" s="1" t="s">
        <v>4991</v>
      </c>
    </row>
    <row r="4993" spans="1:1">
      <c r="A4993" s="1" t="s">
        <v>4992</v>
      </c>
    </row>
    <row r="4994" spans="1:1">
      <c r="A4994" s="1" t="s">
        <v>4993</v>
      </c>
    </row>
    <row r="4995" spans="1:1">
      <c r="A4995" s="1" t="s">
        <v>4994</v>
      </c>
    </row>
    <row r="4996" spans="1:1">
      <c r="A4996" s="1" t="s">
        <v>4995</v>
      </c>
    </row>
    <row r="4997" spans="1:1">
      <c r="A4997" s="1" t="s">
        <v>4996</v>
      </c>
    </row>
    <row r="4998" spans="1:1">
      <c r="A4998" s="1" t="s">
        <v>4997</v>
      </c>
    </row>
    <row r="4999" spans="1:1">
      <c r="A4999" s="1" t="s">
        <v>4998</v>
      </c>
    </row>
    <row r="5000" spans="1:1">
      <c r="A5000" s="1" t="s">
        <v>4999</v>
      </c>
    </row>
    <row r="5001" spans="1:1">
      <c r="A5001" s="1" t="s">
        <v>5000</v>
      </c>
    </row>
    <row r="5002" spans="1:1">
      <c r="A5002" s="1" t="s">
        <v>5001</v>
      </c>
    </row>
    <row r="5003" spans="1:1">
      <c r="A5003" s="1" t="s">
        <v>5002</v>
      </c>
    </row>
    <row r="5004" spans="1:1">
      <c r="A5004" s="1" t="s">
        <v>5003</v>
      </c>
    </row>
    <row r="5005" spans="1:1">
      <c r="A5005" s="1" t="s">
        <v>5004</v>
      </c>
    </row>
    <row r="5006" spans="1:1">
      <c r="A5006" s="1" t="s">
        <v>5005</v>
      </c>
    </row>
    <row r="5007" spans="1:1">
      <c r="A5007" s="1" t="s">
        <v>5006</v>
      </c>
    </row>
    <row r="5008" spans="1:1">
      <c r="A5008" s="1" t="s">
        <v>5007</v>
      </c>
    </row>
    <row r="5009" spans="1:1">
      <c r="A5009" s="1" t="s">
        <v>5008</v>
      </c>
    </row>
    <row r="5010" spans="1:1">
      <c r="A5010" s="1" t="s">
        <v>5009</v>
      </c>
    </row>
    <row r="5011" spans="1:1">
      <c r="A5011" s="1" t="s">
        <v>5010</v>
      </c>
    </row>
    <row r="5012" spans="1:1">
      <c r="A5012" s="1" t="s">
        <v>5011</v>
      </c>
    </row>
    <row r="5013" spans="1:1">
      <c r="A5013" s="1" t="s">
        <v>5012</v>
      </c>
    </row>
    <row r="5014" spans="1:1">
      <c r="A5014" s="1" t="s">
        <v>5013</v>
      </c>
    </row>
    <row r="5015" spans="1:1">
      <c r="A5015" s="1" t="s">
        <v>5014</v>
      </c>
    </row>
    <row r="5016" spans="1:1">
      <c r="A5016" s="1" t="s">
        <v>5015</v>
      </c>
    </row>
    <row r="5017" spans="1:1">
      <c r="A5017" s="1" t="s">
        <v>5016</v>
      </c>
    </row>
    <row r="5018" spans="1:1">
      <c r="A5018" s="1" t="s">
        <v>5017</v>
      </c>
    </row>
    <row r="5019" spans="1:1">
      <c r="A5019" s="1" t="s">
        <v>5018</v>
      </c>
    </row>
    <row r="5020" spans="1:1">
      <c r="A5020" s="1" t="s">
        <v>5019</v>
      </c>
    </row>
    <row r="5021" spans="1:1">
      <c r="A5021" s="1" t="s">
        <v>5020</v>
      </c>
    </row>
    <row r="5022" spans="1:1">
      <c r="A5022" s="1" t="s">
        <v>5021</v>
      </c>
    </row>
    <row r="5023" spans="1:1">
      <c r="A5023" s="1" t="s">
        <v>5022</v>
      </c>
    </row>
    <row r="5024" spans="1:1">
      <c r="A5024" s="1" t="s">
        <v>5023</v>
      </c>
    </row>
    <row r="5025" spans="1:1">
      <c r="A5025" s="1" t="s">
        <v>5024</v>
      </c>
    </row>
    <row r="5026" spans="1:1">
      <c r="A5026" s="1" t="s">
        <v>5025</v>
      </c>
    </row>
    <row r="5027" spans="1:1">
      <c r="A5027" s="1" t="s">
        <v>5026</v>
      </c>
    </row>
    <row r="5028" spans="1:1">
      <c r="A5028" s="1" t="s">
        <v>5027</v>
      </c>
    </row>
    <row r="5029" spans="1:1">
      <c r="A5029" s="1" t="s">
        <v>5028</v>
      </c>
    </row>
    <row r="5030" spans="1:1">
      <c r="A5030" s="1" t="s">
        <v>5029</v>
      </c>
    </row>
    <row r="5031" spans="1:1">
      <c r="A5031" s="1" t="s">
        <v>5030</v>
      </c>
    </row>
    <row r="5032" spans="1:1">
      <c r="A5032" s="1" t="s">
        <v>5031</v>
      </c>
    </row>
    <row r="5033" spans="1:1">
      <c r="A5033" s="1" t="s">
        <v>5032</v>
      </c>
    </row>
    <row r="5034" spans="1:1">
      <c r="A5034" s="1" t="s">
        <v>5033</v>
      </c>
    </row>
    <row r="5035" spans="1:1">
      <c r="A5035" s="1" t="s">
        <v>5034</v>
      </c>
    </row>
    <row r="5036" spans="1:1">
      <c r="A5036" s="1" t="s">
        <v>5035</v>
      </c>
    </row>
    <row r="5037" spans="1:1">
      <c r="A5037" s="1" t="s">
        <v>5036</v>
      </c>
    </row>
    <row r="5038" spans="1:1">
      <c r="A5038" s="1" t="s">
        <v>5037</v>
      </c>
    </row>
    <row r="5039" spans="1:1">
      <c r="A5039" s="1" t="s">
        <v>5038</v>
      </c>
    </row>
    <row r="5040" spans="1:1">
      <c r="A5040" s="1" t="s">
        <v>5039</v>
      </c>
    </row>
    <row r="5041" spans="1:1">
      <c r="A5041" s="1" t="s">
        <v>5040</v>
      </c>
    </row>
    <row r="5042" spans="1:1">
      <c r="A5042" s="1" t="s">
        <v>5041</v>
      </c>
    </row>
    <row r="5043" spans="1:1">
      <c r="A5043" s="1" t="s">
        <v>5042</v>
      </c>
    </row>
    <row r="5044" spans="1:1">
      <c r="A5044" s="1" t="s">
        <v>5043</v>
      </c>
    </row>
    <row r="5045" spans="1:1">
      <c r="A5045" s="1" t="s">
        <v>5044</v>
      </c>
    </row>
    <row r="5046" spans="1:1">
      <c r="A5046" s="1" t="s">
        <v>5045</v>
      </c>
    </row>
    <row r="5047" spans="1:1">
      <c r="A5047" s="1" t="s">
        <v>5046</v>
      </c>
    </row>
    <row r="5048" spans="1:1">
      <c r="A5048" s="1" t="s">
        <v>5047</v>
      </c>
    </row>
    <row r="5049" spans="1:1">
      <c r="A5049" s="1" t="s">
        <v>5048</v>
      </c>
    </row>
    <row r="5050" spans="1:1">
      <c r="A5050" s="1" t="s">
        <v>5049</v>
      </c>
    </row>
    <row r="5051" spans="1:1">
      <c r="A5051" s="1" t="s">
        <v>5050</v>
      </c>
    </row>
    <row r="5052" spans="1:1">
      <c r="A5052" s="1" t="s">
        <v>5051</v>
      </c>
    </row>
    <row r="5053" spans="1:1">
      <c r="A5053" s="1" t="s">
        <v>5052</v>
      </c>
    </row>
    <row r="5054" spans="1:1">
      <c r="A5054" s="1" t="s">
        <v>5053</v>
      </c>
    </row>
    <row r="5055" spans="1:1">
      <c r="A5055" s="1" t="s">
        <v>5054</v>
      </c>
    </row>
    <row r="5056" spans="1:1">
      <c r="A5056" s="1" t="s">
        <v>5055</v>
      </c>
    </row>
    <row r="5057" spans="1:1">
      <c r="A5057" s="1" t="s">
        <v>5056</v>
      </c>
    </row>
    <row r="5058" spans="1:1">
      <c r="A5058" s="1" t="s">
        <v>5057</v>
      </c>
    </row>
    <row r="5059" spans="1:1">
      <c r="A5059" s="1" t="s">
        <v>5058</v>
      </c>
    </row>
    <row r="5060" spans="1:1">
      <c r="A5060" s="1" t="s">
        <v>5059</v>
      </c>
    </row>
    <row r="5061" spans="1:1">
      <c r="A5061" s="1" t="s">
        <v>5060</v>
      </c>
    </row>
    <row r="5062" spans="1:1">
      <c r="A5062" s="1" t="s">
        <v>5061</v>
      </c>
    </row>
    <row r="5063" spans="1:1">
      <c r="A5063" s="1" t="s">
        <v>5062</v>
      </c>
    </row>
    <row r="5064" spans="1:1">
      <c r="A5064" s="1" t="s">
        <v>5063</v>
      </c>
    </row>
    <row r="5065" spans="1:1">
      <c r="A5065" s="1" t="s">
        <v>5064</v>
      </c>
    </row>
    <row r="5066" spans="1:1">
      <c r="A5066" s="1" t="s">
        <v>5065</v>
      </c>
    </row>
    <row r="5067" spans="1:1">
      <c r="A5067" s="1" t="s">
        <v>5066</v>
      </c>
    </row>
    <row r="5068" spans="1:1">
      <c r="A5068" s="1" t="s">
        <v>5067</v>
      </c>
    </row>
    <row r="5069" spans="1:1">
      <c r="A5069" s="1" t="s">
        <v>5068</v>
      </c>
    </row>
    <row r="5070" spans="1:1">
      <c r="A5070" s="1" t="s">
        <v>5069</v>
      </c>
    </row>
    <row r="5071" spans="1:1">
      <c r="A5071" s="1" t="s">
        <v>5070</v>
      </c>
    </row>
    <row r="5072" spans="1:1">
      <c r="A5072" s="1" t="s">
        <v>5071</v>
      </c>
    </row>
    <row r="5073" spans="1:1">
      <c r="A5073" s="1" t="s">
        <v>5072</v>
      </c>
    </row>
    <row r="5074" spans="1:1">
      <c r="A5074" s="1" t="s">
        <v>5073</v>
      </c>
    </row>
    <row r="5075" spans="1:1">
      <c r="A5075" s="1" t="s">
        <v>5074</v>
      </c>
    </row>
    <row r="5076" spans="1:1">
      <c r="A5076" s="1" t="s">
        <v>5075</v>
      </c>
    </row>
    <row r="5077" spans="1:1">
      <c r="A5077" s="1" t="s">
        <v>5076</v>
      </c>
    </row>
    <row r="5078" spans="1:1">
      <c r="A5078" s="1" t="s">
        <v>5077</v>
      </c>
    </row>
    <row r="5079" spans="1:1">
      <c r="A5079" s="1" t="s">
        <v>5078</v>
      </c>
    </row>
    <row r="5080" spans="1:1">
      <c r="A5080" s="1" t="s">
        <v>5079</v>
      </c>
    </row>
    <row r="5081" spans="1:1">
      <c r="A5081" s="1" t="s">
        <v>5080</v>
      </c>
    </row>
    <row r="5082" spans="1:1">
      <c r="A5082" s="1" t="s">
        <v>5081</v>
      </c>
    </row>
    <row r="5083" spans="1:1">
      <c r="A5083" s="1" t="s">
        <v>5082</v>
      </c>
    </row>
    <row r="5084" spans="1:1">
      <c r="A5084" s="1" t="s">
        <v>5083</v>
      </c>
    </row>
    <row r="5085" spans="1:1">
      <c r="A5085" s="1" t="s">
        <v>5084</v>
      </c>
    </row>
    <row r="5086" spans="1:1">
      <c r="A5086" s="1" t="s">
        <v>5085</v>
      </c>
    </row>
    <row r="5087" spans="1:1">
      <c r="A5087" s="1" t="s">
        <v>5086</v>
      </c>
    </row>
    <row r="5088" spans="1:1">
      <c r="A5088" s="1" t="s">
        <v>5087</v>
      </c>
    </row>
    <row r="5089" spans="1:1">
      <c r="A5089" s="1" t="s">
        <v>5088</v>
      </c>
    </row>
    <row r="5090" spans="1:1">
      <c r="A5090" s="1" t="s">
        <v>5089</v>
      </c>
    </row>
    <row r="5091" spans="1:1">
      <c r="A5091" s="1" t="s">
        <v>5090</v>
      </c>
    </row>
    <row r="5092" spans="1:1">
      <c r="A5092" s="1" t="s">
        <v>5091</v>
      </c>
    </row>
    <row r="5093" spans="1:1">
      <c r="A5093" s="1" t="s">
        <v>5092</v>
      </c>
    </row>
    <row r="5094" spans="1:1">
      <c r="A5094" s="1" t="s">
        <v>5093</v>
      </c>
    </row>
    <row r="5095" spans="1:1">
      <c r="A5095" s="1" t="s">
        <v>5094</v>
      </c>
    </row>
    <row r="5096" spans="1:1">
      <c r="A5096" s="1" t="s">
        <v>5095</v>
      </c>
    </row>
    <row r="5097" spans="1:1">
      <c r="A5097" s="1" t="s">
        <v>5096</v>
      </c>
    </row>
    <row r="5098" spans="1:1">
      <c r="A5098" s="1" t="s">
        <v>5097</v>
      </c>
    </row>
    <row r="5099" spans="1:1">
      <c r="A5099" s="1" t="s">
        <v>5098</v>
      </c>
    </row>
    <row r="5100" spans="1:1">
      <c r="A5100" s="1" t="s">
        <v>5099</v>
      </c>
    </row>
    <row r="5101" spans="1:1">
      <c r="A5101" s="1" t="s">
        <v>5100</v>
      </c>
    </row>
    <row r="5102" spans="1:1">
      <c r="A5102" s="1" t="s">
        <v>5101</v>
      </c>
    </row>
    <row r="5103" spans="1:1">
      <c r="A5103" s="1" t="s">
        <v>5102</v>
      </c>
    </row>
    <row r="5104" spans="1:1">
      <c r="A5104" s="1" t="s">
        <v>5103</v>
      </c>
    </row>
    <row r="5105" spans="1:1">
      <c r="A5105" s="1" t="s">
        <v>5104</v>
      </c>
    </row>
    <row r="5106" spans="1:1">
      <c r="A5106" s="1" t="s">
        <v>5105</v>
      </c>
    </row>
    <row r="5107" spans="1:1">
      <c r="A5107" s="1" t="s">
        <v>5106</v>
      </c>
    </row>
    <row r="5108" spans="1:1">
      <c r="A5108" s="1" t="s">
        <v>5107</v>
      </c>
    </row>
    <row r="5109" spans="1:1">
      <c r="A5109" s="1" t="s">
        <v>5108</v>
      </c>
    </row>
    <row r="5110" spans="1:1">
      <c r="A5110" s="1" t="s">
        <v>5109</v>
      </c>
    </row>
    <row r="5111" spans="1:1">
      <c r="A5111" s="1" t="s">
        <v>5110</v>
      </c>
    </row>
    <row r="5112" spans="1:1">
      <c r="A5112" s="1" t="s">
        <v>5111</v>
      </c>
    </row>
    <row r="5113" spans="1:1">
      <c r="A5113" s="1" t="s">
        <v>5112</v>
      </c>
    </row>
    <row r="5114" spans="1:1">
      <c r="A5114" s="1" t="s">
        <v>5113</v>
      </c>
    </row>
    <row r="5115" spans="1:1">
      <c r="A5115" s="1" t="s">
        <v>5114</v>
      </c>
    </row>
    <row r="5116" spans="1:1">
      <c r="A5116" s="1" t="s">
        <v>5115</v>
      </c>
    </row>
    <row r="5117" spans="1:1">
      <c r="A5117" s="1" t="s">
        <v>5116</v>
      </c>
    </row>
    <row r="5118" spans="1:1">
      <c r="A5118" s="1" t="s">
        <v>5117</v>
      </c>
    </row>
    <row r="5119" spans="1:1">
      <c r="A5119" s="1" t="s">
        <v>5118</v>
      </c>
    </row>
    <row r="5120" spans="1:1">
      <c r="A5120" s="1" t="s">
        <v>5119</v>
      </c>
    </row>
    <row r="5121" spans="1:1">
      <c r="A5121" s="1" t="s">
        <v>5120</v>
      </c>
    </row>
    <row r="5122" spans="1:1">
      <c r="A5122" s="1" t="s">
        <v>5121</v>
      </c>
    </row>
    <row r="5123" spans="1:1">
      <c r="A5123" s="1" t="s">
        <v>5122</v>
      </c>
    </row>
    <row r="5124" spans="1:1">
      <c r="A5124" s="1" t="s">
        <v>5123</v>
      </c>
    </row>
    <row r="5125" spans="1:1">
      <c r="A5125" s="1" t="s">
        <v>5124</v>
      </c>
    </row>
    <row r="5126" spans="1:1">
      <c r="A5126" s="1" t="s">
        <v>5125</v>
      </c>
    </row>
    <row r="5127" spans="1:1">
      <c r="A5127" s="1" t="s">
        <v>5126</v>
      </c>
    </row>
    <row r="5128" spans="1:1">
      <c r="A5128" s="1" t="s">
        <v>5127</v>
      </c>
    </row>
    <row r="5129" spans="1:1">
      <c r="A5129" s="1" t="s">
        <v>5128</v>
      </c>
    </row>
    <row r="5130" spans="1:1">
      <c r="A5130" s="1" t="s">
        <v>5129</v>
      </c>
    </row>
    <row r="5131" spans="1:1">
      <c r="A5131" s="1" t="s">
        <v>5130</v>
      </c>
    </row>
    <row r="5132" spans="1:1">
      <c r="A5132" s="1" t="s">
        <v>5131</v>
      </c>
    </row>
    <row r="5133" spans="1:1">
      <c r="A5133" s="1" t="s">
        <v>5132</v>
      </c>
    </row>
    <row r="5134" spans="1:1">
      <c r="A5134" s="1" t="s">
        <v>5133</v>
      </c>
    </row>
    <row r="5135" spans="1:1">
      <c r="A5135" s="1" t="s">
        <v>5134</v>
      </c>
    </row>
    <row r="5136" spans="1:1">
      <c r="A5136" s="1" t="s">
        <v>5135</v>
      </c>
    </row>
    <row r="5137" spans="1:1">
      <c r="A5137" s="1" t="s">
        <v>5136</v>
      </c>
    </row>
    <row r="5138" spans="1:1">
      <c r="A5138" s="1" t="s">
        <v>5137</v>
      </c>
    </row>
    <row r="5139" spans="1:1">
      <c r="A5139" s="1" t="s">
        <v>5138</v>
      </c>
    </row>
    <row r="5140" spans="1:1">
      <c r="A5140" s="1" t="s">
        <v>5139</v>
      </c>
    </row>
    <row r="5141" spans="1:1">
      <c r="A5141" s="1" t="s">
        <v>5140</v>
      </c>
    </row>
    <row r="5142" spans="1:1">
      <c r="A5142" s="1" t="s">
        <v>5141</v>
      </c>
    </row>
    <row r="5143" spans="1:1">
      <c r="A5143" s="1" t="s">
        <v>5142</v>
      </c>
    </row>
    <row r="5144" spans="1:1">
      <c r="A5144" s="1" t="s">
        <v>5143</v>
      </c>
    </row>
    <row r="5145" spans="1:1">
      <c r="A5145" s="1" t="s">
        <v>5144</v>
      </c>
    </row>
    <row r="5146" spans="1:1">
      <c r="A5146" s="1" t="s">
        <v>5145</v>
      </c>
    </row>
    <row r="5147" spans="1:1">
      <c r="A5147" s="1" t="s">
        <v>5146</v>
      </c>
    </row>
    <row r="5148" spans="1:1">
      <c r="A5148" s="1" t="s">
        <v>5147</v>
      </c>
    </row>
    <row r="5149" spans="1:1">
      <c r="A5149" s="1" t="s">
        <v>5148</v>
      </c>
    </row>
    <row r="5150" spans="1:1">
      <c r="A5150" s="1" t="s">
        <v>5149</v>
      </c>
    </row>
    <row r="5151" spans="1:1">
      <c r="A5151" s="1" t="s">
        <v>5150</v>
      </c>
    </row>
    <row r="5152" spans="1:1">
      <c r="A5152" s="1" t="s">
        <v>5151</v>
      </c>
    </row>
    <row r="5153" spans="1:1">
      <c r="A5153" s="1" t="s">
        <v>5152</v>
      </c>
    </row>
    <row r="5154" spans="1:1">
      <c r="A5154" s="1" t="s">
        <v>5153</v>
      </c>
    </row>
    <row r="5155" spans="1:1">
      <c r="A5155" s="1" t="s">
        <v>5154</v>
      </c>
    </row>
    <row r="5156" spans="1:1">
      <c r="A5156" s="1" t="s">
        <v>5155</v>
      </c>
    </row>
    <row r="5157" spans="1:1">
      <c r="A5157" s="1" t="s">
        <v>5156</v>
      </c>
    </row>
    <row r="5158" spans="1:1">
      <c r="A5158" s="1" t="s">
        <v>5157</v>
      </c>
    </row>
    <row r="5159" spans="1:1">
      <c r="A5159" s="1" t="s">
        <v>5158</v>
      </c>
    </row>
    <row r="5160" spans="1:1">
      <c r="A5160" s="1" t="s">
        <v>5159</v>
      </c>
    </row>
    <row r="5161" spans="1:1">
      <c r="A5161" s="1" t="s">
        <v>5160</v>
      </c>
    </row>
    <row r="5162" spans="1:1">
      <c r="A5162" s="1" t="s">
        <v>5161</v>
      </c>
    </row>
    <row r="5163" spans="1:1">
      <c r="A5163" s="1" t="s">
        <v>5162</v>
      </c>
    </row>
    <row r="5164" spans="1:1">
      <c r="A5164" s="1" t="s">
        <v>5163</v>
      </c>
    </row>
    <row r="5165" spans="1:1">
      <c r="A5165" s="1" t="s">
        <v>5164</v>
      </c>
    </row>
    <row r="5166" spans="1:1">
      <c r="A5166" s="1" t="s">
        <v>5165</v>
      </c>
    </row>
    <row r="5167" spans="1:1">
      <c r="A5167" s="1" t="s">
        <v>5166</v>
      </c>
    </row>
    <row r="5168" spans="1:1">
      <c r="A5168" s="1" t="s">
        <v>5167</v>
      </c>
    </row>
    <row r="5169" spans="1:1">
      <c r="A5169" s="1" t="s">
        <v>5168</v>
      </c>
    </row>
    <row r="5170" spans="1:1">
      <c r="A5170" s="1" t="s">
        <v>5169</v>
      </c>
    </row>
    <row r="5171" spans="1:1">
      <c r="A5171" s="1" t="s">
        <v>5170</v>
      </c>
    </row>
    <row r="5172" spans="1:1">
      <c r="A5172" s="1" t="s">
        <v>5171</v>
      </c>
    </row>
    <row r="5173" spans="1:1">
      <c r="A5173" s="1" t="s">
        <v>5172</v>
      </c>
    </row>
    <row r="5174" spans="1:1">
      <c r="A5174" s="1" t="s">
        <v>5173</v>
      </c>
    </row>
    <row r="5175" spans="1:1">
      <c r="A5175" s="1" t="s">
        <v>5174</v>
      </c>
    </row>
    <row r="5176" spans="1:1">
      <c r="A5176" s="1" t="s">
        <v>5175</v>
      </c>
    </row>
    <row r="5177" spans="1:1">
      <c r="A5177" s="1" t="s">
        <v>5176</v>
      </c>
    </row>
    <row r="5178" spans="1:1">
      <c r="A5178" s="1" t="s">
        <v>5177</v>
      </c>
    </row>
    <row r="5179" spans="1:1">
      <c r="A5179" s="1" t="s">
        <v>5178</v>
      </c>
    </row>
    <row r="5180" spans="1:1">
      <c r="A5180" s="1" t="s">
        <v>5179</v>
      </c>
    </row>
    <row r="5181" spans="1:1">
      <c r="A5181" s="1" t="s">
        <v>5180</v>
      </c>
    </row>
    <row r="5182" spans="1:1">
      <c r="A5182" s="1" t="s">
        <v>5181</v>
      </c>
    </row>
    <row r="5183" spans="1:1">
      <c r="A5183" s="1" t="s">
        <v>5182</v>
      </c>
    </row>
    <row r="5184" spans="1:1">
      <c r="A5184" s="1" t="s">
        <v>5183</v>
      </c>
    </row>
    <row r="5185" spans="1:1">
      <c r="A5185" s="1" t="s">
        <v>5184</v>
      </c>
    </row>
    <row r="5186" spans="1:1">
      <c r="A5186" s="1" t="s">
        <v>5185</v>
      </c>
    </row>
    <row r="5187" spans="1:1">
      <c r="A5187" s="1" t="s">
        <v>5186</v>
      </c>
    </row>
    <row r="5188" spans="1:1">
      <c r="A5188" s="1" t="s">
        <v>5187</v>
      </c>
    </row>
    <row r="5189" spans="1:1">
      <c r="A5189" s="1" t="s">
        <v>5188</v>
      </c>
    </row>
    <row r="5190" spans="1:1">
      <c r="A5190" s="1" t="s">
        <v>5189</v>
      </c>
    </row>
    <row r="5191" spans="1:1">
      <c r="A5191" s="1" t="s">
        <v>5190</v>
      </c>
    </row>
    <row r="5192" spans="1:1">
      <c r="A5192" s="1" t="s">
        <v>5191</v>
      </c>
    </row>
    <row r="5193" spans="1:1">
      <c r="A5193" s="1" t="s">
        <v>5192</v>
      </c>
    </row>
    <row r="5194" spans="1:1">
      <c r="A5194" s="1" t="s">
        <v>5193</v>
      </c>
    </row>
    <row r="5195" spans="1:1">
      <c r="A5195" s="1" t="s">
        <v>5194</v>
      </c>
    </row>
    <row r="5196" spans="1:1">
      <c r="A5196" s="1" t="s">
        <v>5195</v>
      </c>
    </row>
    <row r="5197" spans="1:1">
      <c r="A5197" s="1" t="s">
        <v>5196</v>
      </c>
    </row>
    <row r="5198" spans="1:1">
      <c r="A5198" s="1" t="s">
        <v>5197</v>
      </c>
    </row>
    <row r="5199" spans="1:1">
      <c r="A5199" s="1" t="s">
        <v>5198</v>
      </c>
    </row>
    <row r="5200" spans="1:1">
      <c r="A5200" s="1" t="s">
        <v>5199</v>
      </c>
    </row>
    <row r="5201" spans="1:1">
      <c r="A5201" s="1" t="s">
        <v>5200</v>
      </c>
    </row>
    <row r="5202" spans="1:1">
      <c r="A5202" s="1" t="s">
        <v>5201</v>
      </c>
    </row>
    <row r="5203" spans="1:1">
      <c r="A5203" s="1" t="s">
        <v>5202</v>
      </c>
    </row>
    <row r="5204" spans="1:1">
      <c r="A5204" s="1" t="s">
        <v>5203</v>
      </c>
    </row>
    <row r="5205" spans="1:1">
      <c r="A5205" s="1" t="s">
        <v>5204</v>
      </c>
    </row>
    <row r="5206" spans="1:1">
      <c r="A5206" s="1" t="s">
        <v>5205</v>
      </c>
    </row>
    <row r="5207" spans="1:1">
      <c r="A5207" s="1" t="s">
        <v>5206</v>
      </c>
    </row>
    <row r="5208" spans="1:1">
      <c r="A5208" s="1" t="s">
        <v>5207</v>
      </c>
    </row>
    <row r="5209" spans="1:1">
      <c r="A5209" s="1" t="s">
        <v>5208</v>
      </c>
    </row>
    <row r="5210" spans="1:1">
      <c r="A5210" s="1" t="s">
        <v>5209</v>
      </c>
    </row>
    <row r="5211" spans="1:1">
      <c r="A5211" s="1" t="s">
        <v>5210</v>
      </c>
    </row>
    <row r="5212" spans="1:1">
      <c r="A5212" s="1" t="s">
        <v>5211</v>
      </c>
    </row>
    <row r="5213" spans="1:1">
      <c r="A5213" s="1" t="s">
        <v>5212</v>
      </c>
    </row>
    <row r="5214" spans="1:1">
      <c r="A5214" s="1" t="s">
        <v>5213</v>
      </c>
    </row>
    <row r="5215" spans="1:1">
      <c r="A5215" s="1" t="s">
        <v>5214</v>
      </c>
    </row>
    <row r="5216" spans="1:1">
      <c r="A5216" s="1" t="s">
        <v>5215</v>
      </c>
    </row>
    <row r="5217" spans="1:1">
      <c r="A5217" s="1" t="s">
        <v>5216</v>
      </c>
    </row>
    <row r="5218" spans="1:1">
      <c r="A5218" s="1" t="s">
        <v>5217</v>
      </c>
    </row>
    <row r="5219" spans="1:1">
      <c r="A5219" s="1" t="s">
        <v>5218</v>
      </c>
    </row>
    <row r="5220" spans="1:1">
      <c r="A5220" s="1" t="s">
        <v>5219</v>
      </c>
    </row>
    <row r="5221" spans="1:1">
      <c r="A5221" s="1" t="s">
        <v>5220</v>
      </c>
    </row>
    <row r="5222" spans="1:1">
      <c r="A5222" s="1" t="s">
        <v>5221</v>
      </c>
    </row>
    <row r="5223" spans="1:1">
      <c r="A5223" s="1" t="s">
        <v>5222</v>
      </c>
    </row>
    <row r="5224" spans="1:1">
      <c r="A5224" s="1" t="s">
        <v>5223</v>
      </c>
    </row>
    <row r="5225" spans="1:1">
      <c r="A5225" s="1" t="s">
        <v>5224</v>
      </c>
    </row>
    <row r="5226" spans="1:1">
      <c r="A5226" s="1" t="s">
        <v>5225</v>
      </c>
    </row>
    <row r="5227" spans="1:1">
      <c r="A5227" s="1" t="s">
        <v>5226</v>
      </c>
    </row>
    <row r="5228" spans="1:1">
      <c r="A5228" s="1" t="s">
        <v>5227</v>
      </c>
    </row>
    <row r="5229" spans="1:1">
      <c r="A5229" s="1" t="s">
        <v>5228</v>
      </c>
    </row>
    <row r="5230" spans="1:1">
      <c r="A5230" s="1" t="s">
        <v>5229</v>
      </c>
    </row>
    <row r="5231" spans="1:1">
      <c r="A5231" s="1" t="s">
        <v>5230</v>
      </c>
    </row>
    <row r="5232" spans="1:1">
      <c r="A5232" s="1" t="s">
        <v>5231</v>
      </c>
    </row>
    <row r="5233" spans="1:1">
      <c r="A5233" s="1" t="s">
        <v>5232</v>
      </c>
    </row>
    <row r="5234" spans="1:1">
      <c r="A5234" s="1" t="s">
        <v>5233</v>
      </c>
    </row>
    <row r="5235" spans="1:1">
      <c r="A5235" s="1" t="s">
        <v>5234</v>
      </c>
    </row>
    <row r="5236" spans="1:1">
      <c r="A5236" s="1" t="s">
        <v>5235</v>
      </c>
    </row>
    <row r="5237" spans="1:1">
      <c r="A5237" s="1" t="s">
        <v>5236</v>
      </c>
    </row>
    <row r="5238" spans="1:1">
      <c r="A5238" s="1" t="s">
        <v>5237</v>
      </c>
    </row>
    <row r="5239" spans="1:1">
      <c r="A5239" s="1" t="s">
        <v>5238</v>
      </c>
    </row>
    <row r="5240" spans="1:1">
      <c r="A5240" s="1" t="s">
        <v>5239</v>
      </c>
    </row>
    <row r="5241" spans="1:1">
      <c r="A5241" s="1" t="s">
        <v>5240</v>
      </c>
    </row>
    <row r="5242" spans="1:1">
      <c r="A5242" s="1" t="s">
        <v>5241</v>
      </c>
    </row>
    <row r="5243" spans="1:1">
      <c r="A5243" s="1" t="s">
        <v>5242</v>
      </c>
    </row>
    <row r="5244" spans="1:1">
      <c r="A5244" s="1" t="s">
        <v>5243</v>
      </c>
    </row>
    <row r="5245" spans="1:1">
      <c r="A5245" s="1" t="s">
        <v>5244</v>
      </c>
    </row>
    <row r="5246" spans="1:1">
      <c r="A5246" s="1" t="s">
        <v>5245</v>
      </c>
    </row>
    <row r="5247" spans="1:1">
      <c r="A5247" s="1" t="s">
        <v>5246</v>
      </c>
    </row>
    <row r="5248" spans="1:1">
      <c r="A5248" s="1" t="s">
        <v>5247</v>
      </c>
    </row>
    <row r="5249" spans="1:1">
      <c r="A5249" s="1" t="s">
        <v>5248</v>
      </c>
    </row>
    <row r="5250" spans="1:1">
      <c r="A5250" s="1" t="s">
        <v>5249</v>
      </c>
    </row>
    <row r="5251" spans="1:1">
      <c r="A5251" s="1" t="s">
        <v>5250</v>
      </c>
    </row>
    <row r="5252" spans="1:1">
      <c r="A5252" s="1" t="s">
        <v>5251</v>
      </c>
    </row>
    <row r="5253" spans="1:1">
      <c r="A5253" s="1" t="s">
        <v>5252</v>
      </c>
    </row>
    <row r="5254" spans="1:1">
      <c r="A5254" s="1" t="s">
        <v>5253</v>
      </c>
    </row>
    <row r="5255" spans="1:1">
      <c r="A5255" s="1" t="s">
        <v>5254</v>
      </c>
    </row>
    <row r="5256" spans="1:1">
      <c r="A5256" s="1" t="s">
        <v>5255</v>
      </c>
    </row>
    <row r="5257" spans="1:1">
      <c r="A5257" s="1" t="s">
        <v>5256</v>
      </c>
    </row>
    <row r="5258" spans="1:1">
      <c r="A5258" s="1" t="s">
        <v>5257</v>
      </c>
    </row>
    <row r="5259" spans="1:1">
      <c r="A5259" s="1" t="s">
        <v>5258</v>
      </c>
    </row>
    <row r="5260" spans="1:1">
      <c r="A5260" s="1" t="s">
        <v>5259</v>
      </c>
    </row>
    <row r="5261" spans="1:1">
      <c r="A5261" s="1" t="s">
        <v>5260</v>
      </c>
    </row>
    <row r="5262" spans="1:1">
      <c r="A5262" s="1" t="s">
        <v>5261</v>
      </c>
    </row>
    <row r="5263" spans="1:1">
      <c r="A5263" s="1" t="s">
        <v>5262</v>
      </c>
    </row>
    <row r="5264" spans="1:1">
      <c r="A5264" s="1" t="s">
        <v>5263</v>
      </c>
    </row>
    <row r="5265" spans="1:1">
      <c r="A5265" s="1" t="s">
        <v>5264</v>
      </c>
    </row>
    <row r="5266" spans="1:1">
      <c r="A5266" s="1" t="s">
        <v>5265</v>
      </c>
    </row>
    <row r="5267" spans="1:1">
      <c r="A5267" s="1" t="s">
        <v>5266</v>
      </c>
    </row>
    <row r="5268" spans="1:1">
      <c r="A5268" s="1" t="s">
        <v>5267</v>
      </c>
    </row>
    <row r="5269" spans="1:1">
      <c r="A5269" s="1" t="s">
        <v>5268</v>
      </c>
    </row>
    <row r="5270" spans="1:1">
      <c r="A5270" s="1" t="s">
        <v>5269</v>
      </c>
    </row>
    <row r="5271" spans="1:1">
      <c r="A5271" s="1" t="s">
        <v>5270</v>
      </c>
    </row>
    <row r="5272" spans="1:1">
      <c r="A5272" s="1" t="s">
        <v>5271</v>
      </c>
    </row>
    <row r="5273" spans="1:1">
      <c r="A5273" s="1" t="s">
        <v>5272</v>
      </c>
    </row>
    <row r="5274" spans="1:1">
      <c r="A5274" s="1" t="s">
        <v>5273</v>
      </c>
    </row>
    <row r="5275" spans="1:1">
      <c r="A5275" s="1" t="s">
        <v>5274</v>
      </c>
    </row>
    <row r="5276" spans="1:1">
      <c r="A5276" s="1" t="s">
        <v>5275</v>
      </c>
    </row>
    <row r="5277" spans="1:1">
      <c r="A5277" s="1" t="s">
        <v>5276</v>
      </c>
    </row>
    <row r="5278" spans="1:1">
      <c r="A5278" s="1" t="s">
        <v>5277</v>
      </c>
    </row>
    <row r="5279" spans="1:1">
      <c r="A5279" s="1" t="s">
        <v>5278</v>
      </c>
    </row>
    <row r="5280" spans="1:1">
      <c r="A5280" s="1" t="s">
        <v>5279</v>
      </c>
    </row>
    <row r="5281" spans="1:1">
      <c r="A5281" s="1" t="s">
        <v>5280</v>
      </c>
    </row>
    <row r="5282" spans="1:1">
      <c r="A5282" s="1" t="s">
        <v>5281</v>
      </c>
    </row>
    <row r="5283" spans="1:1">
      <c r="A5283" s="1" t="s">
        <v>5282</v>
      </c>
    </row>
    <row r="5284" spans="1:1">
      <c r="A5284" s="1" t="s">
        <v>5283</v>
      </c>
    </row>
    <row r="5285" spans="1:1">
      <c r="A5285" s="1" t="s">
        <v>5284</v>
      </c>
    </row>
    <row r="5286" spans="1:1">
      <c r="A5286" s="1" t="s">
        <v>5285</v>
      </c>
    </row>
    <row r="5287" spans="1:1">
      <c r="A5287" s="1" t="s">
        <v>5286</v>
      </c>
    </row>
    <row r="5288" spans="1:1">
      <c r="A5288" s="1" t="s">
        <v>5287</v>
      </c>
    </row>
    <row r="5289" spans="1:1">
      <c r="A5289" s="1" t="s">
        <v>5288</v>
      </c>
    </row>
    <row r="5290" spans="1:1">
      <c r="A5290" s="1" t="s">
        <v>5289</v>
      </c>
    </row>
    <row r="5291" spans="1:1">
      <c r="A5291" s="1" t="s">
        <v>5290</v>
      </c>
    </row>
    <row r="5292" spans="1:1">
      <c r="A5292" s="1" t="s">
        <v>5291</v>
      </c>
    </row>
    <row r="5293" spans="1:1">
      <c r="A5293" s="1" t="s">
        <v>5292</v>
      </c>
    </row>
    <row r="5294" spans="1:1">
      <c r="A5294" s="1" t="s">
        <v>5293</v>
      </c>
    </row>
    <row r="5295" spans="1:1">
      <c r="A5295" s="1" t="s">
        <v>5294</v>
      </c>
    </row>
    <row r="5296" spans="1:1">
      <c r="A5296" s="1" t="s">
        <v>5295</v>
      </c>
    </row>
    <row r="5297" spans="1:1">
      <c r="A5297" s="1" t="s">
        <v>5296</v>
      </c>
    </row>
    <row r="5298" spans="1:1">
      <c r="A5298" s="1" t="s">
        <v>5297</v>
      </c>
    </row>
    <row r="5299" spans="1:1">
      <c r="A5299" s="1" t="s">
        <v>5298</v>
      </c>
    </row>
    <row r="5300" spans="1:1">
      <c r="A5300" s="1" t="s">
        <v>5299</v>
      </c>
    </row>
    <row r="5301" spans="1:1">
      <c r="A5301" s="1" t="s">
        <v>5300</v>
      </c>
    </row>
    <row r="5302" spans="1:1">
      <c r="A5302" s="1" t="s">
        <v>5301</v>
      </c>
    </row>
    <row r="5303" spans="1:1">
      <c r="A5303" s="1" t="s">
        <v>5302</v>
      </c>
    </row>
    <row r="5304" spans="1:1">
      <c r="A5304" s="1" t="s">
        <v>5303</v>
      </c>
    </row>
    <row r="5305" spans="1:1">
      <c r="A5305" s="1" t="s">
        <v>5304</v>
      </c>
    </row>
    <row r="5306" spans="1:1">
      <c r="A5306" s="1" t="s">
        <v>5305</v>
      </c>
    </row>
    <row r="5307" spans="1:1">
      <c r="A5307" s="1" t="s">
        <v>5306</v>
      </c>
    </row>
    <row r="5308" spans="1:1">
      <c r="A5308" s="1" t="s">
        <v>5307</v>
      </c>
    </row>
    <row r="5309" spans="1:1">
      <c r="A5309" s="1" t="s">
        <v>5308</v>
      </c>
    </row>
    <row r="5310" spans="1:1">
      <c r="A5310" s="1" t="s">
        <v>5309</v>
      </c>
    </row>
    <row r="5311" spans="1:1">
      <c r="A5311" s="1" t="s">
        <v>5310</v>
      </c>
    </row>
    <row r="5312" spans="1:1">
      <c r="A5312" s="1" t="s">
        <v>5311</v>
      </c>
    </row>
    <row r="5313" spans="1:1">
      <c r="A5313" s="1" t="s">
        <v>5312</v>
      </c>
    </row>
    <row r="5314" spans="1:1">
      <c r="A5314" s="1" t="s">
        <v>5313</v>
      </c>
    </row>
    <row r="5315" spans="1:1">
      <c r="A5315" s="1" t="s">
        <v>5314</v>
      </c>
    </row>
    <row r="5316" spans="1:1">
      <c r="A5316" s="1" t="s">
        <v>5315</v>
      </c>
    </row>
    <row r="5317" spans="1:1">
      <c r="A5317" s="1" t="s">
        <v>5316</v>
      </c>
    </row>
    <row r="5318" spans="1:1">
      <c r="A5318" s="1" t="s">
        <v>5317</v>
      </c>
    </row>
    <row r="5319" spans="1:1">
      <c r="A5319" s="1" t="s">
        <v>5318</v>
      </c>
    </row>
    <row r="5320" spans="1:1">
      <c r="A5320" s="1" t="s">
        <v>5319</v>
      </c>
    </row>
    <row r="5321" spans="1:1">
      <c r="A5321" s="1" t="s">
        <v>5320</v>
      </c>
    </row>
    <row r="5322" spans="1:1">
      <c r="A5322" s="1" t="s">
        <v>5321</v>
      </c>
    </row>
    <row r="5323" spans="1:1">
      <c r="A5323" s="1" t="s">
        <v>5322</v>
      </c>
    </row>
    <row r="5324" spans="1:1">
      <c r="A5324" s="1" t="s">
        <v>5323</v>
      </c>
    </row>
    <row r="5325" spans="1:1">
      <c r="A5325" s="1" t="s">
        <v>5324</v>
      </c>
    </row>
    <row r="5326" spans="1:1">
      <c r="A5326" s="1" t="s">
        <v>5325</v>
      </c>
    </row>
    <row r="5327" spans="1:1">
      <c r="A5327" s="1" t="s">
        <v>5326</v>
      </c>
    </row>
    <row r="5328" spans="1:1">
      <c r="A5328" s="1" t="s">
        <v>5327</v>
      </c>
    </row>
    <row r="5329" spans="1:1">
      <c r="A5329" s="1" t="s">
        <v>5328</v>
      </c>
    </row>
    <row r="5330" spans="1:1">
      <c r="A5330" s="1" t="s">
        <v>5329</v>
      </c>
    </row>
    <row r="5331" spans="1:1">
      <c r="A5331" s="1" t="s">
        <v>5330</v>
      </c>
    </row>
    <row r="5332" spans="1:1">
      <c r="A5332" s="1" t="s">
        <v>5331</v>
      </c>
    </row>
    <row r="5333" spans="1:1">
      <c r="A5333" s="1" t="s">
        <v>5332</v>
      </c>
    </row>
    <row r="5334" spans="1:1">
      <c r="A5334" s="1" t="s">
        <v>5333</v>
      </c>
    </row>
    <row r="5335" spans="1:1">
      <c r="A5335" s="1" t="s">
        <v>5334</v>
      </c>
    </row>
    <row r="5336" spans="1:1">
      <c r="A5336" s="1" t="s">
        <v>5335</v>
      </c>
    </row>
    <row r="5337" spans="1:1">
      <c r="A5337" s="1" t="s">
        <v>5336</v>
      </c>
    </row>
    <row r="5338" spans="1:1">
      <c r="A5338" s="1" t="s">
        <v>5337</v>
      </c>
    </row>
    <row r="5339" spans="1:1">
      <c r="A5339" s="1" t="s">
        <v>5338</v>
      </c>
    </row>
    <row r="5340" spans="1:1">
      <c r="A5340" s="1" t="s">
        <v>5339</v>
      </c>
    </row>
    <row r="5341" spans="1:1">
      <c r="A5341" s="1" t="s">
        <v>5340</v>
      </c>
    </row>
    <row r="5342" spans="1:1">
      <c r="A5342" s="1" t="s">
        <v>5341</v>
      </c>
    </row>
    <row r="5343" spans="1:1">
      <c r="A5343" s="1" t="s">
        <v>5342</v>
      </c>
    </row>
    <row r="5344" spans="1:1">
      <c r="A5344" s="1" t="s">
        <v>5343</v>
      </c>
    </row>
    <row r="5345" spans="1:1">
      <c r="A5345" s="1" t="s">
        <v>5344</v>
      </c>
    </row>
    <row r="5346" spans="1:1">
      <c r="A5346" s="1" t="s">
        <v>5345</v>
      </c>
    </row>
    <row r="5347" spans="1:1">
      <c r="A5347" s="1" t="s">
        <v>5346</v>
      </c>
    </row>
    <row r="5348" spans="1:1">
      <c r="A5348" s="1" t="s">
        <v>5347</v>
      </c>
    </row>
    <row r="5349" spans="1:1">
      <c r="A5349" s="1" t="s">
        <v>5348</v>
      </c>
    </row>
    <row r="5350" spans="1:1">
      <c r="A5350" s="1" t="s">
        <v>5349</v>
      </c>
    </row>
    <row r="5351" spans="1:1">
      <c r="A5351" s="1" t="s">
        <v>5350</v>
      </c>
    </row>
    <row r="5352" spans="1:1">
      <c r="A5352" s="1" t="s">
        <v>5351</v>
      </c>
    </row>
    <row r="5353" spans="1:1">
      <c r="A5353" s="1" t="s">
        <v>5352</v>
      </c>
    </row>
    <row r="5354" spans="1:1">
      <c r="A5354" s="1" t="s">
        <v>5353</v>
      </c>
    </row>
    <row r="5355" spans="1:1">
      <c r="A5355" s="1" t="s">
        <v>5354</v>
      </c>
    </row>
    <row r="5356" spans="1:1">
      <c r="A5356" s="1" t="s">
        <v>5355</v>
      </c>
    </row>
    <row r="5357" spans="1:1">
      <c r="A5357" s="1" t="s">
        <v>5356</v>
      </c>
    </row>
    <row r="5358" spans="1:1">
      <c r="A5358" s="1" t="s">
        <v>5357</v>
      </c>
    </row>
    <row r="5359" spans="1:1">
      <c r="A5359" s="1" t="s">
        <v>5358</v>
      </c>
    </row>
    <row r="5360" spans="1:1">
      <c r="A5360" s="1" t="s">
        <v>5359</v>
      </c>
    </row>
    <row r="5361" spans="1:1">
      <c r="A5361" s="1" t="s">
        <v>5360</v>
      </c>
    </row>
    <row r="5362" spans="1:1">
      <c r="A5362" s="1" t="s">
        <v>5361</v>
      </c>
    </row>
    <row r="5363" spans="1:1">
      <c r="A5363" s="1" t="s">
        <v>5362</v>
      </c>
    </row>
    <row r="5364" spans="1:1">
      <c r="A5364" s="1" t="s">
        <v>5363</v>
      </c>
    </row>
    <row r="5365" spans="1:1">
      <c r="A5365" s="1" t="s">
        <v>5364</v>
      </c>
    </row>
    <row r="5366" spans="1:1">
      <c r="A5366" s="1" t="s">
        <v>5365</v>
      </c>
    </row>
    <row r="5367" spans="1:1">
      <c r="A5367" s="1" t="s">
        <v>5366</v>
      </c>
    </row>
    <row r="5368" spans="1:1">
      <c r="A5368" s="1" t="s">
        <v>5367</v>
      </c>
    </row>
    <row r="5369" spans="1:1">
      <c r="A5369" s="1" t="s">
        <v>5368</v>
      </c>
    </row>
    <row r="5370" spans="1:1">
      <c r="A5370" s="1" t="s">
        <v>5369</v>
      </c>
    </row>
    <row r="5371" spans="1:1">
      <c r="A5371" s="1" t="s">
        <v>5370</v>
      </c>
    </row>
    <row r="5372" spans="1:1">
      <c r="A5372" s="1" t="s">
        <v>5371</v>
      </c>
    </row>
    <row r="5373" spans="1:1">
      <c r="A5373" s="1" t="s">
        <v>5372</v>
      </c>
    </row>
    <row r="5374" spans="1:1">
      <c r="A5374" s="1" t="s">
        <v>5373</v>
      </c>
    </row>
    <row r="5375" spans="1:1">
      <c r="A5375" s="1" t="s">
        <v>5374</v>
      </c>
    </row>
    <row r="5376" spans="1:1">
      <c r="A5376" s="1" t="s">
        <v>5375</v>
      </c>
    </row>
    <row r="5377" spans="1:1">
      <c r="A5377" s="1" t="s">
        <v>5376</v>
      </c>
    </row>
    <row r="5378" spans="1:1">
      <c r="A5378" s="1" t="s">
        <v>5377</v>
      </c>
    </row>
    <row r="5379" spans="1:1">
      <c r="A5379" s="1" t="s">
        <v>5378</v>
      </c>
    </row>
    <row r="5380" spans="1:1">
      <c r="A5380" s="1" t="s">
        <v>5379</v>
      </c>
    </row>
    <row r="5381" spans="1:1">
      <c r="A5381" s="1" t="s">
        <v>5380</v>
      </c>
    </row>
    <row r="5382" spans="1:1">
      <c r="A5382" s="1" t="s">
        <v>5381</v>
      </c>
    </row>
    <row r="5383" spans="1:1">
      <c r="A5383" s="1" t="s">
        <v>5382</v>
      </c>
    </row>
    <row r="5384" spans="1:1">
      <c r="A5384" s="1" t="s">
        <v>5383</v>
      </c>
    </row>
    <row r="5385" spans="1:1">
      <c r="A5385" s="1" t="s">
        <v>5384</v>
      </c>
    </row>
    <row r="5386" spans="1:1">
      <c r="A5386" s="1" t="s">
        <v>5385</v>
      </c>
    </row>
    <row r="5387" spans="1:1">
      <c r="A5387" s="1" t="s">
        <v>5386</v>
      </c>
    </row>
    <row r="5388" spans="1:1">
      <c r="A5388" s="1" t="s">
        <v>5387</v>
      </c>
    </row>
    <row r="5389" spans="1:1">
      <c r="A5389" s="1" t="s">
        <v>5388</v>
      </c>
    </row>
    <row r="5390" spans="1:1">
      <c r="A5390" s="1" t="s">
        <v>5389</v>
      </c>
    </row>
    <row r="5391" spans="1:1">
      <c r="A5391" s="1" t="s">
        <v>5390</v>
      </c>
    </row>
    <row r="5392" spans="1:1">
      <c r="A5392" s="1" t="s">
        <v>5391</v>
      </c>
    </row>
    <row r="5393" spans="1:1">
      <c r="A5393" s="1" t="s">
        <v>5392</v>
      </c>
    </row>
    <row r="5394" spans="1:1">
      <c r="A5394" s="1" t="s">
        <v>5393</v>
      </c>
    </row>
    <row r="5395" spans="1:1">
      <c r="A5395" s="1" t="s">
        <v>5394</v>
      </c>
    </row>
    <row r="5396" spans="1:1">
      <c r="A5396" s="1" t="s">
        <v>5395</v>
      </c>
    </row>
    <row r="5397" spans="1:1">
      <c r="A5397" s="1" t="s">
        <v>5396</v>
      </c>
    </row>
    <row r="5398" spans="1:1">
      <c r="A5398" s="1" t="s">
        <v>5397</v>
      </c>
    </row>
    <row r="5399" spans="1:1">
      <c r="A5399" s="1" t="s">
        <v>5398</v>
      </c>
    </row>
    <row r="5400" spans="1:1">
      <c r="A5400" s="1" t="s">
        <v>5399</v>
      </c>
    </row>
    <row r="5401" spans="1:1">
      <c r="A5401" s="1" t="s">
        <v>5400</v>
      </c>
    </row>
    <row r="5402" spans="1:1">
      <c r="A5402" s="1" t="s">
        <v>5401</v>
      </c>
    </row>
    <row r="5403" spans="1:1">
      <c r="A5403" s="1" t="s">
        <v>5402</v>
      </c>
    </row>
    <row r="5404" spans="1:1">
      <c r="A5404" s="1" t="s">
        <v>5403</v>
      </c>
    </row>
    <row r="5405" spans="1:1">
      <c r="A5405" s="1" t="s">
        <v>5404</v>
      </c>
    </row>
    <row r="5406" spans="1:1">
      <c r="A5406" s="1" t="s">
        <v>5405</v>
      </c>
    </row>
    <row r="5407" spans="1:1">
      <c r="A5407" s="1" t="s">
        <v>5406</v>
      </c>
    </row>
    <row r="5408" spans="1:1">
      <c r="A5408" s="1" t="s">
        <v>5407</v>
      </c>
    </row>
    <row r="5409" spans="1:1">
      <c r="A5409" s="1" t="s">
        <v>5408</v>
      </c>
    </row>
    <row r="5410" spans="1:1">
      <c r="A5410" s="1" t="s">
        <v>5409</v>
      </c>
    </row>
    <row r="5411" spans="1:1">
      <c r="A5411" s="1" t="s">
        <v>5410</v>
      </c>
    </row>
    <row r="5412" spans="1:1">
      <c r="A5412" s="1" t="s">
        <v>5411</v>
      </c>
    </row>
    <row r="5413" spans="1:1">
      <c r="A5413" s="1" t="s">
        <v>5412</v>
      </c>
    </row>
    <row r="5414" spans="1:1">
      <c r="A5414" s="1" t="s">
        <v>5413</v>
      </c>
    </row>
    <row r="5415" spans="1:1">
      <c r="A5415" s="1" t="s">
        <v>5414</v>
      </c>
    </row>
    <row r="5416" spans="1:1">
      <c r="A5416" s="1" t="s">
        <v>5415</v>
      </c>
    </row>
    <row r="5417" spans="1:1">
      <c r="A5417" s="1" t="s">
        <v>5416</v>
      </c>
    </row>
    <row r="5418" spans="1:1">
      <c r="A5418" s="1" t="s">
        <v>5417</v>
      </c>
    </row>
    <row r="5419" spans="1:1">
      <c r="A5419" s="1" t="s">
        <v>5418</v>
      </c>
    </row>
    <row r="5420" spans="1:1">
      <c r="A5420" s="1" t="s">
        <v>5419</v>
      </c>
    </row>
    <row r="5421" spans="1:1">
      <c r="A5421" s="1" t="s">
        <v>5420</v>
      </c>
    </row>
    <row r="5422" spans="1:1">
      <c r="A5422" s="1" t="s">
        <v>5421</v>
      </c>
    </row>
    <row r="5423" spans="1:1">
      <c r="A5423" s="1" t="s">
        <v>5422</v>
      </c>
    </row>
    <row r="5424" spans="1:1">
      <c r="A5424" s="1" t="s">
        <v>5423</v>
      </c>
    </row>
    <row r="5425" spans="1:1">
      <c r="A5425" s="1" t="s">
        <v>5424</v>
      </c>
    </row>
    <row r="5426" spans="1:1">
      <c r="A5426" s="1" t="s">
        <v>5425</v>
      </c>
    </row>
    <row r="5427" spans="1:1">
      <c r="A5427" s="1" t="s">
        <v>5426</v>
      </c>
    </row>
    <row r="5428" spans="1:1">
      <c r="A5428" s="1" t="s">
        <v>5427</v>
      </c>
    </row>
    <row r="5429" spans="1:1">
      <c r="A5429" s="1" t="s">
        <v>5428</v>
      </c>
    </row>
    <row r="5430" spans="1:1">
      <c r="A5430" s="1" t="s">
        <v>5429</v>
      </c>
    </row>
    <row r="5431" spans="1:1">
      <c r="A5431" s="1" t="s">
        <v>5430</v>
      </c>
    </row>
    <row r="5432" spans="1:1">
      <c r="A5432" s="1" t="s">
        <v>5431</v>
      </c>
    </row>
    <row r="5433" spans="1:1">
      <c r="A5433" s="1" t="s">
        <v>5432</v>
      </c>
    </row>
    <row r="5434" spans="1:1">
      <c r="A5434" s="1" t="s">
        <v>5433</v>
      </c>
    </row>
    <row r="5435" spans="1:1">
      <c r="A5435" s="1" t="s">
        <v>5434</v>
      </c>
    </row>
    <row r="5436" spans="1:1">
      <c r="A5436" s="1" t="s">
        <v>5435</v>
      </c>
    </row>
    <row r="5437" spans="1:1">
      <c r="A5437" s="1" t="s">
        <v>5436</v>
      </c>
    </row>
    <row r="5438" spans="1:1">
      <c r="A5438" s="1" t="s">
        <v>5437</v>
      </c>
    </row>
    <row r="5439" spans="1:1">
      <c r="A5439" s="1" t="s">
        <v>5438</v>
      </c>
    </row>
    <row r="5440" spans="1:1">
      <c r="A5440" s="1" t="s">
        <v>5439</v>
      </c>
    </row>
    <row r="5441" spans="1:1">
      <c r="A5441" s="1" t="s">
        <v>5440</v>
      </c>
    </row>
    <row r="5442" spans="1:1">
      <c r="A5442" s="1" t="s">
        <v>5441</v>
      </c>
    </row>
    <row r="5443" spans="1:1">
      <c r="A5443" s="1" t="s">
        <v>5442</v>
      </c>
    </row>
    <row r="5444" spans="1:1">
      <c r="A5444" s="1" t="s">
        <v>5443</v>
      </c>
    </row>
    <row r="5445" spans="1:1">
      <c r="A5445" s="1" t="s">
        <v>5444</v>
      </c>
    </row>
    <row r="5446" spans="1:1">
      <c r="A5446" s="1" t="s">
        <v>5445</v>
      </c>
    </row>
    <row r="5447" spans="1:1">
      <c r="A5447" s="1" t="s">
        <v>5446</v>
      </c>
    </row>
    <row r="5448" spans="1:1">
      <c r="A5448" s="1" t="s">
        <v>5447</v>
      </c>
    </row>
    <row r="5449" spans="1:1">
      <c r="A5449" s="1" t="s">
        <v>5448</v>
      </c>
    </row>
    <row r="5450" spans="1:1">
      <c r="A5450" s="1" t="s">
        <v>5449</v>
      </c>
    </row>
    <row r="5451" spans="1:1">
      <c r="A5451" s="1" t="s">
        <v>5450</v>
      </c>
    </row>
    <row r="5452" spans="1:1">
      <c r="A5452" s="1" t="s">
        <v>5451</v>
      </c>
    </row>
    <row r="5453" spans="1:1">
      <c r="A5453" s="1" t="s">
        <v>5452</v>
      </c>
    </row>
    <row r="5454" spans="1:1">
      <c r="A5454" s="1" t="s">
        <v>5453</v>
      </c>
    </row>
    <row r="5455" spans="1:1">
      <c r="A5455" s="1" t="s">
        <v>5454</v>
      </c>
    </row>
    <row r="5456" spans="1:1">
      <c r="A5456" s="1" t="s">
        <v>5455</v>
      </c>
    </row>
    <row r="5457" spans="1:1">
      <c r="A5457" s="1" t="s">
        <v>5456</v>
      </c>
    </row>
    <row r="5458" spans="1:1">
      <c r="A5458" s="1" t="s">
        <v>5457</v>
      </c>
    </row>
    <row r="5459" spans="1:1">
      <c r="A5459" s="1" t="s">
        <v>5458</v>
      </c>
    </row>
    <row r="5460" spans="1:1">
      <c r="A5460" s="1" t="s">
        <v>5459</v>
      </c>
    </row>
    <row r="5461" spans="1:1">
      <c r="A5461" s="1" t="s">
        <v>5460</v>
      </c>
    </row>
    <row r="5462" spans="1:1">
      <c r="A5462" s="1" t="s">
        <v>5461</v>
      </c>
    </row>
    <row r="5463" spans="1:1">
      <c r="A5463" s="1" t="s">
        <v>5462</v>
      </c>
    </row>
    <row r="5464" spans="1:1">
      <c r="A5464" s="1" t="s">
        <v>5463</v>
      </c>
    </row>
    <row r="5465" spans="1:1">
      <c r="A5465" s="1" t="s">
        <v>5464</v>
      </c>
    </row>
    <row r="5466" spans="1:1">
      <c r="A5466" s="1" t="s">
        <v>5465</v>
      </c>
    </row>
    <row r="5467" spans="1:1">
      <c r="A5467" s="1" t="s">
        <v>5466</v>
      </c>
    </row>
    <row r="5468" spans="1:1">
      <c r="A5468" s="1" t="s">
        <v>5467</v>
      </c>
    </row>
    <row r="5469" spans="1:1">
      <c r="A5469" s="1" t="s">
        <v>5468</v>
      </c>
    </row>
    <row r="5470" spans="1:1">
      <c r="A5470" s="1" t="s">
        <v>5469</v>
      </c>
    </row>
    <row r="5471" spans="1:1">
      <c r="A5471" s="1" t="s">
        <v>5470</v>
      </c>
    </row>
    <row r="5472" spans="1:1">
      <c r="A5472" s="1" t="s">
        <v>5471</v>
      </c>
    </row>
    <row r="5473" spans="1:1">
      <c r="A5473" s="1" t="s">
        <v>5472</v>
      </c>
    </row>
    <row r="5474" spans="1:1">
      <c r="A5474" s="1" t="s">
        <v>5473</v>
      </c>
    </row>
    <row r="5475" spans="1:1">
      <c r="A5475" s="1" t="s">
        <v>5474</v>
      </c>
    </row>
    <row r="5476" spans="1:1">
      <c r="A5476" s="1" t="s">
        <v>5475</v>
      </c>
    </row>
    <row r="5477" spans="1:1">
      <c r="A5477" s="1" t="s">
        <v>5476</v>
      </c>
    </row>
    <row r="5478" spans="1:1">
      <c r="A5478" s="1" t="s">
        <v>5477</v>
      </c>
    </row>
    <row r="5479" spans="1:1">
      <c r="A5479" s="1" t="s">
        <v>5478</v>
      </c>
    </row>
    <row r="5480" spans="1:1">
      <c r="A5480" s="1" t="s">
        <v>5479</v>
      </c>
    </row>
    <row r="5481" spans="1:1">
      <c r="A5481" s="1" t="s">
        <v>5480</v>
      </c>
    </row>
    <row r="5482" spans="1:1">
      <c r="A5482" s="1" t="s">
        <v>5481</v>
      </c>
    </row>
    <row r="5483" spans="1:1">
      <c r="A5483" s="1" t="s">
        <v>5482</v>
      </c>
    </row>
    <row r="5484" spans="1:1">
      <c r="A5484" s="1" t="s">
        <v>5483</v>
      </c>
    </row>
    <row r="5485" spans="1:1">
      <c r="A5485" s="1" t="s">
        <v>5484</v>
      </c>
    </row>
    <row r="5486" spans="1:1">
      <c r="A5486" s="1" t="s">
        <v>5485</v>
      </c>
    </row>
    <row r="5487" spans="1:1">
      <c r="A5487" s="1" t="s">
        <v>5486</v>
      </c>
    </row>
    <row r="5488" spans="1:1">
      <c r="A5488" s="1" t="s">
        <v>5487</v>
      </c>
    </row>
    <row r="5489" spans="1:1">
      <c r="A5489" s="1" t="s">
        <v>5488</v>
      </c>
    </row>
    <row r="5490" spans="1:1">
      <c r="A5490" s="1" t="s">
        <v>5489</v>
      </c>
    </row>
    <row r="5491" spans="1:1">
      <c r="A5491" s="1" t="s">
        <v>5490</v>
      </c>
    </row>
    <row r="5492" spans="1:1">
      <c r="A5492" s="1" t="s">
        <v>5491</v>
      </c>
    </row>
    <row r="5493" spans="1:1">
      <c r="A5493" s="1" t="s">
        <v>5492</v>
      </c>
    </row>
    <row r="5494" spans="1:1">
      <c r="A5494" s="1" t="s">
        <v>5493</v>
      </c>
    </row>
    <row r="5495" spans="1:1">
      <c r="A5495" s="1" t="s">
        <v>5494</v>
      </c>
    </row>
    <row r="5496" spans="1:1">
      <c r="A5496" s="1" t="s">
        <v>5495</v>
      </c>
    </row>
    <row r="5497" spans="1:1">
      <c r="A5497" s="1" t="s">
        <v>5496</v>
      </c>
    </row>
    <row r="5498" spans="1:1">
      <c r="A5498" s="1" t="s">
        <v>5497</v>
      </c>
    </row>
    <row r="5499" spans="1:1">
      <c r="A5499" s="1" t="s">
        <v>5498</v>
      </c>
    </row>
    <row r="5500" spans="1:1">
      <c r="A5500" s="1" t="s">
        <v>5499</v>
      </c>
    </row>
    <row r="5501" spans="1:1">
      <c r="A5501" s="1" t="s">
        <v>5500</v>
      </c>
    </row>
    <row r="5502" spans="1:1">
      <c r="A5502" s="1" t="s">
        <v>5501</v>
      </c>
    </row>
    <row r="5503" spans="1:1">
      <c r="A5503" s="1" t="s">
        <v>5502</v>
      </c>
    </row>
    <row r="5504" spans="1:1">
      <c r="A5504" s="1" t="s">
        <v>5503</v>
      </c>
    </row>
    <row r="5505" spans="1:1">
      <c r="A5505" s="1" t="s">
        <v>5504</v>
      </c>
    </row>
    <row r="5506" spans="1:1">
      <c r="A5506" s="1" t="s">
        <v>5505</v>
      </c>
    </row>
    <row r="5507" spans="1:1">
      <c r="A5507" s="1" t="s">
        <v>5506</v>
      </c>
    </row>
    <row r="5508" spans="1:1">
      <c r="A5508" s="1" t="s">
        <v>5507</v>
      </c>
    </row>
    <row r="5509" spans="1:1">
      <c r="A5509" s="1" t="s">
        <v>5508</v>
      </c>
    </row>
    <row r="5510" spans="1:1">
      <c r="A5510" s="1" t="s">
        <v>5509</v>
      </c>
    </row>
    <row r="5511" spans="1:1">
      <c r="A5511" s="1" t="s">
        <v>5510</v>
      </c>
    </row>
    <row r="5512" spans="1:1">
      <c r="A5512" s="1" t="s">
        <v>5511</v>
      </c>
    </row>
    <row r="5513" spans="1:1">
      <c r="A5513" s="1" t="s">
        <v>5512</v>
      </c>
    </row>
    <row r="5514" spans="1:1">
      <c r="A5514" s="1" t="s">
        <v>5513</v>
      </c>
    </row>
    <row r="5515" spans="1:1">
      <c r="A5515" s="1" t="s">
        <v>5514</v>
      </c>
    </row>
    <row r="5516" spans="1:1">
      <c r="A5516" s="1" t="s">
        <v>5515</v>
      </c>
    </row>
    <row r="5517" spans="1:1">
      <c r="A5517" s="1" t="s">
        <v>5516</v>
      </c>
    </row>
    <row r="5518" spans="1:1">
      <c r="A5518" s="1" t="s">
        <v>5517</v>
      </c>
    </row>
    <row r="5519" spans="1:1">
      <c r="A5519" s="1" t="s">
        <v>5518</v>
      </c>
    </row>
    <row r="5520" spans="1:1">
      <c r="A5520" s="1" t="s">
        <v>5519</v>
      </c>
    </row>
    <row r="5521" spans="1:1">
      <c r="A5521" s="1" t="s">
        <v>5520</v>
      </c>
    </row>
    <row r="5522" spans="1:1">
      <c r="A5522" s="1" t="s">
        <v>5521</v>
      </c>
    </row>
    <row r="5523" spans="1:1">
      <c r="A5523" s="1" t="s">
        <v>5522</v>
      </c>
    </row>
    <row r="5524" spans="1:1">
      <c r="A5524" s="1" t="s">
        <v>5523</v>
      </c>
    </row>
    <row r="5525" spans="1:1">
      <c r="A5525" s="1" t="s">
        <v>5524</v>
      </c>
    </row>
    <row r="5526" spans="1:1">
      <c r="A5526" s="1" t="s">
        <v>5525</v>
      </c>
    </row>
    <row r="5527" spans="1:1">
      <c r="A5527" s="1" t="s">
        <v>5526</v>
      </c>
    </row>
    <row r="5528" spans="1:1">
      <c r="A5528" s="1" t="s">
        <v>5527</v>
      </c>
    </row>
    <row r="5529" spans="1:1">
      <c r="A5529" s="1" t="s">
        <v>5528</v>
      </c>
    </row>
    <row r="5530" spans="1:1">
      <c r="A5530" s="1" t="s">
        <v>5529</v>
      </c>
    </row>
    <row r="5531" spans="1:1">
      <c r="A5531" s="1" t="s">
        <v>5530</v>
      </c>
    </row>
    <row r="5532" spans="1:1">
      <c r="A5532" s="1" t="s">
        <v>5531</v>
      </c>
    </row>
    <row r="5533" spans="1:1">
      <c r="A5533" s="1" t="s">
        <v>5532</v>
      </c>
    </row>
    <row r="5534" spans="1:1">
      <c r="A5534" s="1" t="s">
        <v>5533</v>
      </c>
    </row>
    <row r="5535" spans="1:1">
      <c r="A5535" s="1" t="s">
        <v>5534</v>
      </c>
    </row>
    <row r="5536" spans="1:1">
      <c r="A5536" s="1" t="s">
        <v>5535</v>
      </c>
    </row>
    <row r="5537" spans="1:1">
      <c r="A5537" s="1" t="s">
        <v>5536</v>
      </c>
    </row>
    <row r="5538" spans="1:1">
      <c r="A5538" s="1" t="s">
        <v>5537</v>
      </c>
    </row>
    <row r="5539" spans="1:1">
      <c r="A5539" s="1" t="s">
        <v>5538</v>
      </c>
    </row>
    <row r="5540" spans="1:1">
      <c r="A5540" s="1" t="s">
        <v>5539</v>
      </c>
    </row>
    <row r="5541" spans="1:1">
      <c r="A5541" s="1" t="s">
        <v>5540</v>
      </c>
    </row>
    <row r="5542" spans="1:1">
      <c r="A5542" s="1" t="s">
        <v>5541</v>
      </c>
    </row>
    <row r="5543" spans="1:1">
      <c r="A5543" s="1" t="s">
        <v>5542</v>
      </c>
    </row>
    <row r="5544" spans="1:1">
      <c r="A5544" s="1" t="s">
        <v>5543</v>
      </c>
    </row>
    <row r="5545" spans="1:1">
      <c r="A5545" s="1" t="s">
        <v>5544</v>
      </c>
    </row>
    <row r="5546" spans="1:1">
      <c r="A5546" s="1" t="s">
        <v>5545</v>
      </c>
    </row>
    <row r="5547" spans="1:1">
      <c r="A5547" s="1" t="s">
        <v>5546</v>
      </c>
    </row>
    <row r="5548" spans="1:1">
      <c r="A5548" s="1" t="s">
        <v>5547</v>
      </c>
    </row>
    <row r="5549" spans="1:1">
      <c r="A5549" s="1" t="s">
        <v>5548</v>
      </c>
    </row>
    <row r="5550" spans="1:1">
      <c r="A5550" s="1" t="s">
        <v>5549</v>
      </c>
    </row>
    <row r="5551" spans="1:1">
      <c r="A5551" s="1" t="s">
        <v>5550</v>
      </c>
    </row>
    <row r="5552" spans="1:1">
      <c r="A5552" s="1" t="s">
        <v>5551</v>
      </c>
    </row>
    <row r="5553" spans="1:1">
      <c r="A5553" s="1" t="s">
        <v>5552</v>
      </c>
    </row>
    <row r="5554" spans="1:1">
      <c r="A5554" s="1" t="s">
        <v>5553</v>
      </c>
    </row>
    <row r="5555" spans="1:1">
      <c r="A5555" s="1" t="s">
        <v>5554</v>
      </c>
    </row>
    <row r="5556" spans="1:1">
      <c r="A5556" s="1" t="s">
        <v>5555</v>
      </c>
    </row>
    <row r="5557" spans="1:1">
      <c r="A5557" s="1" t="s">
        <v>5556</v>
      </c>
    </row>
    <row r="5558" spans="1:1">
      <c r="A5558" s="1" t="s">
        <v>5557</v>
      </c>
    </row>
    <row r="5559" spans="1:1">
      <c r="A5559" s="1" t="s">
        <v>5558</v>
      </c>
    </row>
    <row r="5560" spans="1:1">
      <c r="A5560" s="1" t="s">
        <v>5559</v>
      </c>
    </row>
    <row r="5561" spans="1:1">
      <c r="A5561" s="1" t="s">
        <v>5560</v>
      </c>
    </row>
    <row r="5562" spans="1:1">
      <c r="A5562" s="1" t="s">
        <v>5561</v>
      </c>
    </row>
    <row r="5563" spans="1:1">
      <c r="A5563" s="1" t="s">
        <v>5562</v>
      </c>
    </row>
    <row r="5564" spans="1:1">
      <c r="A5564" s="1" t="s">
        <v>5563</v>
      </c>
    </row>
    <row r="5565" spans="1:1">
      <c r="A5565" s="1" t="s">
        <v>5564</v>
      </c>
    </row>
    <row r="5566" spans="1:1">
      <c r="A5566" s="1" t="s">
        <v>5565</v>
      </c>
    </row>
    <row r="5567" spans="1:1">
      <c r="A5567" s="1" t="s">
        <v>5566</v>
      </c>
    </row>
    <row r="5568" spans="1:1">
      <c r="A5568" s="1" t="s">
        <v>5567</v>
      </c>
    </row>
    <row r="5569" spans="1:1">
      <c r="A5569" s="1" t="s">
        <v>5568</v>
      </c>
    </row>
    <row r="5570" spans="1:1">
      <c r="A5570" s="1" t="s">
        <v>5569</v>
      </c>
    </row>
    <row r="5571" spans="1:1">
      <c r="A5571" s="1" t="s">
        <v>5570</v>
      </c>
    </row>
    <row r="5572" spans="1:1">
      <c r="A5572" s="1" t="s">
        <v>5571</v>
      </c>
    </row>
    <row r="5573" spans="1:1">
      <c r="A5573" s="1" t="s">
        <v>5572</v>
      </c>
    </row>
    <row r="5574" spans="1:1">
      <c r="A5574" s="1" t="s">
        <v>5573</v>
      </c>
    </row>
    <row r="5575" spans="1:1">
      <c r="A5575" s="1" t="s">
        <v>5574</v>
      </c>
    </row>
    <row r="5576" spans="1:1">
      <c r="A5576" s="1" t="s">
        <v>5575</v>
      </c>
    </row>
    <row r="5577" spans="1:1">
      <c r="A5577" s="1" t="s">
        <v>5576</v>
      </c>
    </row>
    <row r="5578" spans="1:1">
      <c r="A5578" s="1" t="s">
        <v>5577</v>
      </c>
    </row>
    <row r="5579" spans="1:1">
      <c r="A5579" s="1" t="s">
        <v>5578</v>
      </c>
    </row>
    <row r="5580" spans="1:1">
      <c r="A5580" s="1" t="s">
        <v>5579</v>
      </c>
    </row>
    <row r="5581" spans="1:1">
      <c r="A5581" s="1" t="s">
        <v>5580</v>
      </c>
    </row>
    <row r="5582" spans="1:1">
      <c r="A5582" s="1" t="s">
        <v>5581</v>
      </c>
    </row>
    <row r="5583" spans="1:1">
      <c r="A5583" s="1" t="s">
        <v>5582</v>
      </c>
    </row>
    <row r="5584" spans="1:1">
      <c r="A5584" s="1" t="s">
        <v>5583</v>
      </c>
    </row>
    <row r="5585" spans="1:1">
      <c r="A5585" s="1" t="s">
        <v>5584</v>
      </c>
    </row>
    <row r="5586" spans="1:1">
      <c r="A5586" s="1" t="s">
        <v>5585</v>
      </c>
    </row>
    <row r="5587" spans="1:1">
      <c r="A5587" s="1" t="s">
        <v>5586</v>
      </c>
    </row>
    <row r="5588" spans="1:1">
      <c r="A5588" s="1" t="s">
        <v>5587</v>
      </c>
    </row>
    <row r="5589" spans="1:1">
      <c r="A5589" s="1" t="s">
        <v>5588</v>
      </c>
    </row>
    <row r="5590" spans="1:1">
      <c r="A5590" s="1" t="s">
        <v>5589</v>
      </c>
    </row>
    <row r="5591" spans="1:1">
      <c r="A5591" s="1" t="s">
        <v>5590</v>
      </c>
    </row>
    <row r="5592" spans="1:1">
      <c r="A5592" s="1" t="s">
        <v>5591</v>
      </c>
    </row>
    <row r="5593" spans="1:1">
      <c r="A5593" s="1" t="s">
        <v>5592</v>
      </c>
    </row>
    <row r="5594" spans="1:1">
      <c r="A5594" s="1" t="s">
        <v>5593</v>
      </c>
    </row>
    <row r="5595" spans="1:1">
      <c r="A5595" s="1" t="s">
        <v>5594</v>
      </c>
    </row>
    <row r="5596" spans="1:1">
      <c r="A5596" s="1" t="s">
        <v>5595</v>
      </c>
    </row>
    <row r="5597" spans="1:1">
      <c r="A5597" s="1" t="s">
        <v>5596</v>
      </c>
    </row>
    <row r="5598" spans="1:1">
      <c r="A5598" s="1" t="s">
        <v>5597</v>
      </c>
    </row>
    <row r="5599" spans="1:1">
      <c r="A5599" s="1" t="s">
        <v>5598</v>
      </c>
    </row>
    <row r="5600" spans="1:1">
      <c r="A5600" s="1" t="s">
        <v>5599</v>
      </c>
    </row>
    <row r="5601" spans="1:1">
      <c r="A5601" s="1" t="s">
        <v>5600</v>
      </c>
    </row>
    <row r="5602" spans="1:1">
      <c r="A5602" s="1" t="s">
        <v>5601</v>
      </c>
    </row>
    <row r="5603" spans="1:1">
      <c r="A5603" s="1" t="s">
        <v>5602</v>
      </c>
    </row>
    <row r="5604" spans="1:1">
      <c r="A5604" s="1" t="s">
        <v>5603</v>
      </c>
    </row>
    <row r="5605" spans="1:1">
      <c r="A5605" s="1" t="s">
        <v>5604</v>
      </c>
    </row>
    <row r="5606" spans="1:1">
      <c r="A5606" s="1" t="s">
        <v>5605</v>
      </c>
    </row>
    <row r="5607" spans="1:1">
      <c r="A5607" s="1" t="s">
        <v>5606</v>
      </c>
    </row>
    <row r="5608" spans="1:1">
      <c r="A5608" s="1" t="s">
        <v>5607</v>
      </c>
    </row>
    <row r="5609" spans="1:1">
      <c r="A5609" s="1" t="s">
        <v>5608</v>
      </c>
    </row>
    <row r="5610" spans="1:1">
      <c r="A5610" s="1" t="s">
        <v>5609</v>
      </c>
    </row>
    <row r="5611" spans="1:1">
      <c r="A5611" s="1" t="s">
        <v>5610</v>
      </c>
    </row>
    <row r="5612" spans="1:1">
      <c r="A5612" s="1" t="s">
        <v>5611</v>
      </c>
    </row>
    <row r="5613" spans="1:1">
      <c r="A5613" s="1" t="s">
        <v>5612</v>
      </c>
    </row>
    <row r="5614" spans="1:1">
      <c r="A5614" s="1" t="s">
        <v>5613</v>
      </c>
    </row>
    <row r="5615" spans="1:1">
      <c r="A5615" s="1" t="s">
        <v>5614</v>
      </c>
    </row>
    <row r="5616" spans="1:1">
      <c r="A5616" s="1" t="s">
        <v>5615</v>
      </c>
    </row>
    <row r="5617" spans="1:1">
      <c r="A5617" s="1" t="s">
        <v>5616</v>
      </c>
    </row>
    <row r="5618" spans="1:1">
      <c r="A5618" s="1" t="s">
        <v>5617</v>
      </c>
    </row>
    <row r="5619" spans="1:1">
      <c r="A5619" s="1" t="s">
        <v>5618</v>
      </c>
    </row>
    <row r="5620" spans="1:1">
      <c r="A5620" s="1" t="s">
        <v>5619</v>
      </c>
    </row>
    <row r="5621" spans="1:1">
      <c r="A5621" s="1" t="s">
        <v>5620</v>
      </c>
    </row>
    <row r="5622" spans="1:1">
      <c r="A5622" s="1" t="s">
        <v>5621</v>
      </c>
    </row>
    <row r="5623" spans="1:1">
      <c r="A5623" s="1" t="s">
        <v>5622</v>
      </c>
    </row>
    <row r="5624" spans="1:1">
      <c r="A5624" s="1" t="s">
        <v>5623</v>
      </c>
    </row>
    <row r="5625" spans="1:1">
      <c r="A5625" s="1" t="s">
        <v>5624</v>
      </c>
    </row>
    <row r="5626" spans="1:1">
      <c r="A5626" s="1" t="s">
        <v>5625</v>
      </c>
    </row>
    <row r="5627" spans="1:1">
      <c r="A5627" s="1" t="s">
        <v>5626</v>
      </c>
    </row>
    <row r="5628" spans="1:1">
      <c r="A5628" s="1" t="s">
        <v>5627</v>
      </c>
    </row>
    <row r="5629" spans="1:1">
      <c r="A5629" s="1" t="s">
        <v>5628</v>
      </c>
    </row>
    <row r="5630" spans="1:1">
      <c r="A5630" s="1" t="s">
        <v>5629</v>
      </c>
    </row>
    <row r="5631" spans="1:1">
      <c r="A5631" s="1" t="s">
        <v>5630</v>
      </c>
    </row>
    <row r="5632" spans="1:1">
      <c r="A5632" s="1" t="s">
        <v>5631</v>
      </c>
    </row>
    <row r="5633" spans="1:1">
      <c r="A5633" s="1" t="s">
        <v>5632</v>
      </c>
    </row>
    <row r="5634" spans="1:1">
      <c r="A5634" s="1" t="s">
        <v>5633</v>
      </c>
    </row>
    <row r="5635" spans="1:1">
      <c r="A5635" s="1" t="s">
        <v>5634</v>
      </c>
    </row>
    <row r="5636" spans="1:1">
      <c r="A5636" s="1" t="s">
        <v>5635</v>
      </c>
    </row>
    <row r="5637" spans="1:1">
      <c r="A5637" s="1" t="s">
        <v>5636</v>
      </c>
    </row>
    <row r="5638" spans="1:1">
      <c r="A5638" s="1" t="s">
        <v>5637</v>
      </c>
    </row>
    <row r="5639" spans="1:1">
      <c r="A5639" s="1" t="s">
        <v>5638</v>
      </c>
    </row>
    <row r="5640" spans="1:1">
      <c r="A5640" s="1" t="s">
        <v>5639</v>
      </c>
    </row>
    <row r="5641" spans="1:1">
      <c r="A5641" s="1" t="s">
        <v>5640</v>
      </c>
    </row>
    <row r="5642" spans="1:1">
      <c r="A5642" s="1" t="s">
        <v>5641</v>
      </c>
    </row>
    <row r="5643" spans="1:1">
      <c r="A5643" s="1" t="s">
        <v>5642</v>
      </c>
    </row>
    <row r="5644" spans="1:1">
      <c r="A5644" s="1" t="s">
        <v>5643</v>
      </c>
    </row>
    <row r="5645" spans="1:1">
      <c r="A5645" s="1" t="s">
        <v>5644</v>
      </c>
    </row>
    <row r="5646" spans="1:1">
      <c r="A5646" s="1" t="s">
        <v>5645</v>
      </c>
    </row>
    <row r="5647" spans="1:1">
      <c r="A5647" s="1" t="s">
        <v>5646</v>
      </c>
    </row>
    <row r="5648" spans="1:1">
      <c r="A5648" s="1" t="s">
        <v>5647</v>
      </c>
    </row>
    <row r="5649" spans="1:1">
      <c r="A5649" s="1" t="s">
        <v>5648</v>
      </c>
    </row>
    <row r="5650" spans="1:1">
      <c r="A5650" s="1" t="s">
        <v>5649</v>
      </c>
    </row>
    <row r="5651" spans="1:1">
      <c r="A5651" s="1" t="s">
        <v>5650</v>
      </c>
    </row>
    <row r="5652" spans="1:1">
      <c r="A5652" s="1" t="s">
        <v>5651</v>
      </c>
    </row>
    <row r="5653" spans="1:1">
      <c r="A5653" s="1" t="s">
        <v>5652</v>
      </c>
    </row>
    <row r="5654" spans="1:1">
      <c r="A5654" s="1" t="s">
        <v>5653</v>
      </c>
    </row>
    <row r="5655" spans="1:1">
      <c r="A5655" s="1" t="s">
        <v>5654</v>
      </c>
    </row>
    <row r="5656" spans="1:1">
      <c r="A5656" s="1" t="s">
        <v>5655</v>
      </c>
    </row>
    <row r="5657" spans="1:1">
      <c r="A5657" s="1" t="s">
        <v>5656</v>
      </c>
    </row>
    <row r="5658" spans="1:1">
      <c r="A5658" s="1" t="s">
        <v>5657</v>
      </c>
    </row>
    <row r="5659" spans="1:1">
      <c r="A5659" s="1" t="s">
        <v>5658</v>
      </c>
    </row>
    <row r="5660" spans="1:1">
      <c r="A5660" s="1" t="s">
        <v>5659</v>
      </c>
    </row>
    <row r="5661" spans="1:1">
      <c r="A5661" s="1" t="s">
        <v>5660</v>
      </c>
    </row>
    <row r="5662" spans="1:1">
      <c r="A5662" s="1" t="s">
        <v>5661</v>
      </c>
    </row>
    <row r="5663" spans="1:1">
      <c r="A5663" s="1" t="s">
        <v>5662</v>
      </c>
    </row>
    <row r="5664" spans="1:1">
      <c r="A5664" s="1" t="s">
        <v>5663</v>
      </c>
    </row>
    <row r="5665" spans="1:1">
      <c r="A5665" s="1" t="s">
        <v>5664</v>
      </c>
    </row>
    <row r="5666" spans="1:1">
      <c r="A5666" s="1" t="s">
        <v>5665</v>
      </c>
    </row>
    <row r="5667" spans="1:1">
      <c r="A5667" s="1" t="s">
        <v>5666</v>
      </c>
    </row>
    <row r="5668" spans="1:1">
      <c r="A5668" s="1" t="s">
        <v>5667</v>
      </c>
    </row>
    <row r="5669" spans="1:1">
      <c r="A5669" s="1" t="s">
        <v>5668</v>
      </c>
    </row>
    <row r="5670" spans="1:1">
      <c r="A5670" s="1" t="s">
        <v>5669</v>
      </c>
    </row>
    <row r="5671" spans="1:1">
      <c r="A5671" s="1" t="s">
        <v>5670</v>
      </c>
    </row>
    <row r="5672" spans="1:1">
      <c r="A5672" s="1" t="s">
        <v>5671</v>
      </c>
    </row>
    <row r="5673" spans="1:1">
      <c r="A5673" s="1" t="s">
        <v>5672</v>
      </c>
    </row>
    <row r="5674" spans="1:1">
      <c r="A5674" s="1" t="s">
        <v>5673</v>
      </c>
    </row>
    <row r="5675" spans="1:1">
      <c r="A5675" s="1" t="s">
        <v>5674</v>
      </c>
    </row>
    <row r="5676" spans="1:1">
      <c r="A5676" s="1" t="s">
        <v>5675</v>
      </c>
    </row>
    <row r="5677" spans="1:1">
      <c r="A5677" s="1" t="s">
        <v>5676</v>
      </c>
    </row>
    <row r="5678" spans="1:1">
      <c r="A5678" s="1" t="s">
        <v>5677</v>
      </c>
    </row>
    <row r="5679" spans="1:1">
      <c r="A5679" s="1" t="s">
        <v>5678</v>
      </c>
    </row>
    <row r="5680" spans="1:1">
      <c r="A5680" s="1" t="s">
        <v>5679</v>
      </c>
    </row>
    <row r="5681" spans="1:1">
      <c r="A5681" s="1" t="s">
        <v>5680</v>
      </c>
    </row>
    <row r="5682" spans="1:1">
      <c r="A5682" s="1" t="s">
        <v>5681</v>
      </c>
    </row>
    <row r="5683" spans="1:1">
      <c r="A5683" s="1" t="s">
        <v>5682</v>
      </c>
    </row>
    <row r="5684" spans="1:1">
      <c r="A5684" s="1" t="s">
        <v>5683</v>
      </c>
    </row>
    <row r="5685" spans="1:1">
      <c r="A5685" s="1" t="s">
        <v>5684</v>
      </c>
    </row>
    <row r="5686" spans="1:1">
      <c r="A5686" s="1" t="s">
        <v>5685</v>
      </c>
    </row>
    <row r="5687" spans="1:1">
      <c r="A5687" s="1" t="s">
        <v>5686</v>
      </c>
    </row>
    <row r="5688" spans="1:1">
      <c r="A5688" s="1" t="s">
        <v>5687</v>
      </c>
    </row>
    <row r="5689" spans="1:1">
      <c r="A5689" s="1" t="s">
        <v>5688</v>
      </c>
    </row>
    <row r="5690" spans="1:1">
      <c r="A5690" s="1" t="s">
        <v>5689</v>
      </c>
    </row>
    <row r="5691" spans="1:1">
      <c r="A5691" s="1" t="s">
        <v>5690</v>
      </c>
    </row>
    <row r="5692" spans="1:1">
      <c r="A5692" s="1" t="s">
        <v>5691</v>
      </c>
    </row>
    <row r="5693" spans="1:1">
      <c r="A5693" s="1" t="s">
        <v>5692</v>
      </c>
    </row>
    <row r="5694" spans="1:1">
      <c r="A5694" s="1" t="s">
        <v>5693</v>
      </c>
    </row>
    <row r="5695" spans="1:1">
      <c r="A5695" s="1" t="s">
        <v>5694</v>
      </c>
    </row>
    <row r="5696" spans="1:1">
      <c r="A5696" s="1" t="s">
        <v>5695</v>
      </c>
    </row>
    <row r="5697" spans="1:1">
      <c r="A5697" s="1" t="s">
        <v>5696</v>
      </c>
    </row>
    <row r="5698" spans="1:1">
      <c r="A5698" s="1" t="s">
        <v>5697</v>
      </c>
    </row>
    <row r="5699" spans="1:1">
      <c r="A5699" s="1" t="s">
        <v>5698</v>
      </c>
    </row>
    <row r="5700" spans="1:1">
      <c r="A5700" s="1" t="s">
        <v>5699</v>
      </c>
    </row>
    <row r="5701" spans="1:1">
      <c r="A5701" s="1" t="s">
        <v>5700</v>
      </c>
    </row>
    <row r="5702" spans="1:1">
      <c r="A5702" s="1" t="s">
        <v>5701</v>
      </c>
    </row>
    <row r="5703" spans="1:1">
      <c r="A5703" s="1" t="s">
        <v>5702</v>
      </c>
    </row>
    <row r="5704" spans="1:1">
      <c r="A5704" s="1" t="s">
        <v>5703</v>
      </c>
    </row>
    <row r="5705" spans="1:1">
      <c r="A5705" s="1" t="s">
        <v>5704</v>
      </c>
    </row>
    <row r="5706" spans="1:1">
      <c r="A5706" s="1" t="s">
        <v>5705</v>
      </c>
    </row>
    <row r="5707" spans="1:1">
      <c r="A5707" s="1" t="s">
        <v>5706</v>
      </c>
    </row>
    <row r="5708" spans="1:1">
      <c r="A5708" s="1" t="s">
        <v>5707</v>
      </c>
    </row>
    <row r="5709" spans="1:1">
      <c r="A5709" s="1" t="s">
        <v>5708</v>
      </c>
    </row>
    <row r="5710" spans="1:1">
      <c r="A5710" s="1" t="s">
        <v>5709</v>
      </c>
    </row>
    <row r="5711" spans="1:1">
      <c r="A5711" s="1" t="s">
        <v>5710</v>
      </c>
    </row>
    <row r="5712" spans="1:1">
      <c r="A5712" s="1" t="s">
        <v>5711</v>
      </c>
    </row>
    <row r="5713" spans="1:1">
      <c r="A5713" s="1" t="s">
        <v>5712</v>
      </c>
    </row>
    <row r="5714" spans="1:1">
      <c r="A5714" s="1" t="s">
        <v>5713</v>
      </c>
    </row>
    <row r="5715" spans="1:1">
      <c r="A5715" s="1" t="s">
        <v>5714</v>
      </c>
    </row>
    <row r="5716" spans="1:1">
      <c r="A5716" s="1" t="s">
        <v>5715</v>
      </c>
    </row>
    <row r="5717" spans="1:1">
      <c r="A5717" s="1" t="s">
        <v>5716</v>
      </c>
    </row>
    <row r="5718" spans="1:1">
      <c r="A5718" s="1" t="s">
        <v>5717</v>
      </c>
    </row>
    <row r="5719" spans="1:1">
      <c r="A5719" s="1" t="s">
        <v>5718</v>
      </c>
    </row>
    <row r="5720" spans="1:1">
      <c r="A5720" s="1" t="s">
        <v>5719</v>
      </c>
    </row>
    <row r="5721" spans="1:1">
      <c r="A5721" s="1" t="s">
        <v>5720</v>
      </c>
    </row>
    <row r="5722" spans="1:1">
      <c r="A5722" s="1" t="s">
        <v>5721</v>
      </c>
    </row>
    <row r="5723" spans="1:1">
      <c r="A5723" s="1" t="s">
        <v>5722</v>
      </c>
    </row>
    <row r="5724" spans="1:1">
      <c r="A5724" s="1" t="s">
        <v>5723</v>
      </c>
    </row>
    <row r="5725" spans="1:1">
      <c r="A5725" s="1" t="s">
        <v>5724</v>
      </c>
    </row>
    <row r="5726" spans="1:1">
      <c r="A5726" s="1" t="s">
        <v>5725</v>
      </c>
    </row>
    <row r="5727" spans="1:1">
      <c r="A5727" s="1" t="s">
        <v>5726</v>
      </c>
    </row>
    <row r="5728" spans="1:1">
      <c r="A5728" s="1" t="s">
        <v>5727</v>
      </c>
    </row>
    <row r="5729" spans="1:1">
      <c r="A5729" s="1" t="s">
        <v>5728</v>
      </c>
    </row>
    <row r="5730" spans="1:1">
      <c r="A5730" s="1" t="s">
        <v>5729</v>
      </c>
    </row>
    <row r="5731" spans="1:1">
      <c r="A5731" s="1" t="s">
        <v>5730</v>
      </c>
    </row>
    <row r="5732" spans="1:1">
      <c r="A5732" s="1" t="s">
        <v>5731</v>
      </c>
    </row>
    <row r="5733" spans="1:1">
      <c r="A5733" s="1" t="s">
        <v>5732</v>
      </c>
    </row>
    <row r="5734" spans="1:1">
      <c r="A5734" s="1" t="s">
        <v>5733</v>
      </c>
    </row>
    <row r="5735" spans="1:1">
      <c r="A5735" s="1" t="s">
        <v>5734</v>
      </c>
    </row>
    <row r="5736" spans="1:1">
      <c r="A5736" s="1" t="s">
        <v>5735</v>
      </c>
    </row>
    <row r="5737" spans="1:1">
      <c r="A5737" s="1" t="s">
        <v>5736</v>
      </c>
    </row>
    <row r="5738" spans="1:1">
      <c r="A5738" s="1" t="s">
        <v>5737</v>
      </c>
    </row>
    <row r="5739" spans="1:1">
      <c r="A5739" s="1" t="s">
        <v>5738</v>
      </c>
    </row>
    <row r="5740" spans="1:1">
      <c r="A5740" s="1" t="s">
        <v>5739</v>
      </c>
    </row>
    <row r="5741" spans="1:1">
      <c r="A5741" s="1" t="s">
        <v>5740</v>
      </c>
    </row>
    <row r="5742" spans="1:1">
      <c r="A5742" s="1" t="s">
        <v>5741</v>
      </c>
    </row>
    <row r="5743" spans="1:1">
      <c r="A5743" s="1" t="s">
        <v>5742</v>
      </c>
    </row>
    <row r="5744" spans="1:1">
      <c r="A5744" s="1" t="s">
        <v>5743</v>
      </c>
    </row>
    <row r="5745" spans="1:1">
      <c r="A5745" s="1" t="s">
        <v>5744</v>
      </c>
    </row>
    <row r="5746" spans="1:1">
      <c r="A5746" s="1" t="s">
        <v>5745</v>
      </c>
    </row>
    <row r="5747" spans="1:1">
      <c r="A5747" s="1" t="s">
        <v>5746</v>
      </c>
    </row>
    <row r="5748" spans="1:1">
      <c r="A5748" s="1" t="s">
        <v>5747</v>
      </c>
    </row>
    <row r="5749" spans="1:1">
      <c r="A5749" s="1" t="s">
        <v>5748</v>
      </c>
    </row>
    <row r="5750" spans="1:1">
      <c r="A5750" s="1" t="s">
        <v>5749</v>
      </c>
    </row>
    <row r="5751" spans="1:1">
      <c r="A5751" s="1" t="s">
        <v>5750</v>
      </c>
    </row>
    <row r="5752" spans="1:1">
      <c r="A5752" s="1" t="s">
        <v>5751</v>
      </c>
    </row>
    <row r="5753" spans="1:1">
      <c r="A5753" s="1" t="s">
        <v>5752</v>
      </c>
    </row>
    <row r="5754" spans="1:1">
      <c r="A5754" s="1" t="s">
        <v>5753</v>
      </c>
    </row>
    <row r="5755" spans="1:1">
      <c r="A5755" s="1" t="s">
        <v>5754</v>
      </c>
    </row>
    <row r="5756" spans="1:1">
      <c r="A5756" s="1" t="s">
        <v>5755</v>
      </c>
    </row>
    <row r="5757" spans="1:1">
      <c r="A5757" s="1" t="s">
        <v>5756</v>
      </c>
    </row>
    <row r="5758" spans="1:1">
      <c r="A5758" s="1" t="s">
        <v>5757</v>
      </c>
    </row>
    <row r="5759" spans="1:1">
      <c r="A5759" s="1" t="s">
        <v>5758</v>
      </c>
    </row>
    <row r="5760" spans="1:1">
      <c r="A5760" s="1" t="s">
        <v>5759</v>
      </c>
    </row>
    <row r="5761" spans="1:1">
      <c r="A5761" s="1" t="s">
        <v>5760</v>
      </c>
    </row>
    <row r="5762" spans="1:1">
      <c r="A5762" s="1" t="s">
        <v>5761</v>
      </c>
    </row>
    <row r="5763" spans="1:1">
      <c r="A5763" s="1" t="s">
        <v>5762</v>
      </c>
    </row>
    <row r="5764" spans="1:1">
      <c r="A5764" s="1" t="s">
        <v>5763</v>
      </c>
    </row>
    <row r="5765" spans="1:1">
      <c r="A5765" s="1" t="s">
        <v>5764</v>
      </c>
    </row>
    <row r="5766" spans="1:1">
      <c r="A5766" s="1" t="s">
        <v>5765</v>
      </c>
    </row>
    <row r="5767" spans="1:1">
      <c r="A5767" s="1" t="s">
        <v>5766</v>
      </c>
    </row>
    <row r="5768" spans="1:1">
      <c r="A5768" s="1" t="s">
        <v>5767</v>
      </c>
    </row>
    <row r="5769" spans="1:1">
      <c r="A5769" s="1" t="s">
        <v>5768</v>
      </c>
    </row>
    <row r="5770" spans="1:1">
      <c r="A5770" s="1" t="s">
        <v>5769</v>
      </c>
    </row>
    <row r="5771" spans="1:1">
      <c r="A5771" s="1" t="s">
        <v>5770</v>
      </c>
    </row>
    <row r="5772" spans="1:1">
      <c r="A5772" s="1" t="s">
        <v>5771</v>
      </c>
    </row>
    <row r="5773" spans="1:1">
      <c r="A5773" s="1" t="s">
        <v>5772</v>
      </c>
    </row>
    <row r="5774" spans="1:1">
      <c r="A5774" s="1" t="s">
        <v>5773</v>
      </c>
    </row>
    <row r="5775" spans="1:1">
      <c r="A5775" s="1" t="s">
        <v>5774</v>
      </c>
    </row>
    <row r="5776" spans="1:1">
      <c r="A5776" s="1" t="s">
        <v>5775</v>
      </c>
    </row>
    <row r="5777" spans="1:1">
      <c r="A5777" s="1" t="s">
        <v>5776</v>
      </c>
    </row>
    <row r="5778" spans="1:1">
      <c r="A5778" s="1" t="s">
        <v>5777</v>
      </c>
    </row>
    <row r="5779" spans="1:1">
      <c r="A5779" s="1" t="s">
        <v>5778</v>
      </c>
    </row>
    <row r="5780" spans="1:1">
      <c r="A5780" s="1" t="s">
        <v>5779</v>
      </c>
    </row>
    <row r="5781" spans="1:1">
      <c r="A5781" s="1" t="s">
        <v>5780</v>
      </c>
    </row>
    <row r="5782" spans="1:1">
      <c r="A5782" s="1" t="s">
        <v>5781</v>
      </c>
    </row>
    <row r="5783" spans="1:1">
      <c r="A5783" s="1" t="s">
        <v>5782</v>
      </c>
    </row>
    <row r="5784" spans="1:1">
      <c r="A5784" s="1" t="s">
        <v>5783</v>
      </c>
    </row>
    <row r="5785" spans="1:1">
      <c r="A5785" s="1" t="s">
        <v>5784</v>
      </c>
    </row>
    <row r="5786" spans="1:1">
      <c r="A5786" s="1" t="s">
        <v>5785</v>
      </c>
    </row>
    <row r="5787" spans="1:1">
      <c r="A5787" s="1" t="s">
        <v>5786</v>
      </c>
    </row>
    <row r="5788" spans="1:1">
      <c r="A5788" s="1" t="s">
        <v>5787</v>
      </c>
    </row>
    <row r="5789" spans="1:1">
      <c r="A5789" s="1" t="s">
        <v>5788</v>
      </c>
    </row>
    <row r="5790" spans="1:1">
      <c r="A5790" s="1" t="s">
        <v>5789</v>
      </c>
    </row>
    <row r="5791" spans="1:1">
      <c r="A5791" s="1" t="s">
        <v>5790</v>
      </c>
    </row>
    <row r="5792" spans="1:1">
      <c r="A5792" s="1" t="s">
        <v>5791</v>
      </c>
    </row>
    <row r="5793" spans="1:1">
      <c r="A5793" s="1" t="s">
        <v>5792</v>
      </c>
    </row>
    <row r="5794" spans="1:1">
      <c r="A5794" s="1" t="s">
        <v>5793</v>
      </c>
    </row>
    <row r="5795" spans="1:1">
      <c r="A5795" s="1" t="s">
        <v>5794</v>
      </c>
    </row>
    <row r="5796" spans="1:1">
      <c r="A5796" s="1" t="s">
        <v>5795</v>
      </c>
    </row>
    <row r="5797" spans="1:1">
      <c r="A5797" s="1" t="s">
        <v>5796</v>
      </c>
    </row>
    <row r="5798" spans="1:1">
      <c r="A5798" s="1" t="s">
        <v>5797</v>
      </c>
    </row>
    <row r="5799" spans="1:1">
      <c r="A5799" s="1" t="s">
        <v>5798</v>
      </c>
    </row>
    <row r="5800" spans="1:1">
      <c r="A5800" s="1" t="s">
        <v>5799</v>
      </c>
    </row>
    <row r="5801" spans="1:1">
      <c r="A5801" s="1" t="s">
        <v>5800</v>
      </c>
    </row>
    <row r="5802" spans="1:1">
      <c r="A5802" s="1" t="s">
        <v>5801</v>
      </c>
    </row>
    <row r="5803" spans="1:1">
      <c r="A5803" s="1" t="s">
        <v>5802</v>
      </c>
    </row>
    <row r="5804" spans="1:1">
      <c r="A5804" s="1" t="s">
        <v>5803</v>
      </c>
    </row>
    <row r="5805" spans="1:1">
      <c r="A5805" s="1" t="s">
        <v>5804</v>
      </c>
    </row>
    <row r="5806" spans="1:1">
      <c r="A5806" s="1" t="s">
        <v>5805</v>
      </c>
    </row>
    <row r="5807" spans="1:1">
      <c r="A5807" s="1" t="s">
        <v>5806</v>
      </c>
    </row>
    <row r="5808" spans="1:1">
      <c r="A5808" s="1" t="s">
        <v>5807</v>
      </c>
    </row>
    <row r="5809" spans="1:1">
      <c r="A5809" s="1" t="s">
        <v>5808</v>
      </c>
    </row>
    <row r="5810" spans="1:1">
      <c r="A5810" s="1" t="s">
        <v>5809</v>
      </c>
    </row>
    <row r="5811" spans="1:1">
      <c r="A5811" s="1" t="s">
        <v>5810</v>
      </c>
    </row>
    <row r="5812" spans="1:1">
      <c r="A5812" s="1" t="s">
        <v>5811</v>
      </c>
    </row>
    <row r="5813" spans="1:1">
      <c r="A5813" s="1" t="s">
        <v>5812</v>
      </c>
    </row>
    <row r="5814" spans="1:1">
      <c r="A5814" s="1" t="s">
        <v>5813</v>
      </c>
    </row>
    <row r="5815" spans="1:1">
      <c r="A5815" s="1" t="s">
        <v>5814</v>
      </c>
    </row>
    <row r="5816" spans="1:1">
      <c r="A5816" s="1" t="s">
        <v>5815</v>
      </c>
    </row>
    <row r="5817" spans="1:1">
      <c r="A5817" s="1" t="s">
        <v>5816</v>
      </c>
    </row>
    <row r="5818" spans="1:1">
      <c r="A5818" s="1" t="s">
        <v>5817</v>
      </c>
    </row>
    <row r="5819" spans="1:1">
      <c r="A5819" s="1" t="s">
        <v>5818</v>
      </c>
    </row>
    <row r="5820" spans="1:1">
      <c r="A5820" s="1" t="s">
        <v>5819</v>
      </c>
    </row>
    <row r="5821" spans="1:1">
      <c r="A5821" s="1" t="s">
        <v>5820</v>
      </c>
    </row>
    <row r="5822" spans="1:1">
      <c r="A5822" s="1" t="s">
        <v>5821</v>
      </c>
    </row>
    <row r="5823" spans="1:1">
      <c r="A5823" s="1" t="s">
        <v>5822</v>
      </c>
    </row>
    <row r="5824" spans="1:1">
      <c r="A5824" s="1" t="s">
        <v>5823</v>
      </c>
    </row>
    <row r="5825" spans="1:1">
      <c r="A5825" s="1" t="s">
        <v>5824</v>
      </c>
    </row>
    <row r="5826" spans="1:1">
      <c r="A5826" s="1" t="s">
        <v>5825</v>
      </c>
    </row>
    <row r="5827" spans="1:1">
      <c r="A5827" s="1" t="s">
        <v>5826</v>
      </c>
    </row>
    <row r="5828" spans="1:1">
      <c r="A5828" s="1" t="s">
        <v>5827</v>
      </c>
    </row>
    <row r="5829" spans="1:1">
      <c r="A5829" s="1" t="s">
        <v>5828</v>
      </c>
    </row>
    <row r="5830" spans="1:1">
      <c r="A5830" s="1" t="s">
        <v>5829</v>
      </c>
    </row>
    <row r="5831" spans="1:1">
      <c r="A5831" s="1" t="s">
        <v>5830</v>
      </c>
    </row>
    <row r="5832" spans="1:1">
      <c r="A5832" s="1" t="s">
        <v>5831</v>
      </c>
    </row>
    <row r="5833" spans="1:1">
      <c r="A5833" s="1" t="s">
        <v>5832</v>
      </c>
    </row>
    <row r="5834" spans="1:1">
      <c r="A5834" s="1" t="s">
        <v>5833</v>
      </c>
    </row>
    <row r="5835" spans="1:1">
      <c r="A5835" s="1" t="s">
        <v>5834</v>
      </c>
    </row>
    <row r="5836" spans="1:1">
      <c r="A5836" s="1" t="s">
        <v>5835</v>
      </c>
    </row>
    <row r="5837" spans="1:1">
      <c r="A5837" s="1" t="s">
        <v>5836</v>
      </c>
    </row>
    <row r="5838" spans="1:1">
      <c r="A5838" s="1" t="s">
        <v>5837</v>
      </c>
    </row>
    <row r="5839" spans="1:1">
      <c r="A5839" s="1" t="s">
        <v>5838</v>
      </c>
    </row>
    <row r="5840" spans="1:1">
      <c r="A5840" s="1" t="s">
        <v>5839</v>
      </c>
    </row>
    <row r="5841" spans="1:1">
      <c r="A5841" s="1" t="s">
        <v>5840</v>
      </c>
    </row>
    <row r="5842" spans="1:1">
      <c r="A5842" s="1" t="s">
        <v>5841</v>
      </c>
    </row>
    <row r="5843" spans="1:1">
      <c r="A5843" s="1" t="s">
        <v>5842</v>
      </c>
    </row>
    <row r="5844" spans="1:1">
      <c r="A5844" s="1" t="s">
        <v>5843</v>
      </c>
    </row>
    <row r="5845" spans="1:1">
      <c r="A5845" s="1" t="s">
        <v>5844</v>
      </c>
    </row>
    <row r="5846" spans="1:1">
      <c r="A5846" s="1" t="s">
        <v>5845</v>
      </c>
    </row>
    <row r="5847" spans="1:1">
      <c r="A5847" s="1" t="s">
        <v>5846</v>
      </c>
    </row>
    <row r="5848" spans="1:1">
      <c r="A5848" s="1" t="s">
        <v>5847</v>
      </c>
    </row>
    <row r="5849" spans="1:1">
      <c r="A5849" s="1" t="s">
        <v>5848</v>
      </c>
    </row>
    <row r="5850" spans="1:1">
      <c r="A5850" s="1" t="s">
        <v>5849</v>
      </c>
    </row>
    <row r="5851" spans="1:1">
      <c r="A5851" s="1" t="s">
        <v>5850</v>
      </c>
    </row>
    <row r="5852" spans="1:1">
      <c r="A5852" s="1" t="s">
        <v>5851</v>
      </c>
    </row>
    <row r="5853" spans="1:1">
      <c r="A5853" s="1" t="s">
        <v>5852</v>
      </c>
    </row>
    <row r="5854" spans="1:1">
      <c r="A5854" s="1" t="s">
        <v>5853</v>
      </c>
    </row>
    <row r="5855" spans="1:1">
      <c r="A5855" s="1" t="s">
        <v>5854</v>
      </c>
    </row>
    <row r="5856" spans="1:1">
      <c r="A5856" s="1" t="s">
        <v>5855</v>
      </c>
    </row>
    <row r="5857" spans="1:1">
      <c r="A5857" s="1" t="s">
        <v>5856</v>
      </c>
    </row>
    <row r="5858" spans="1:1">
      <c r="A5858" s="1" t="s">
        <v>5857</v>
      </c>
    </row>
    <row r="5859" spans="1:1">
      <c r="A5859" s="1" t="s">
        <v>5858</v>
      </c>
    </row>
    <row r="5860" spans="1:1">
      <c r="A5860" s="1" t="s">
        <v>5859</v>
      </c>
    </row>
    <row r="5861" spans="1:1">
      <c r="A5861" s="1" t="s">
        <v>5860</v>
      </c>
    </row>
    <row r="5862" spans="1:1">
      <c r="A5862" s="1" t="s">
        <v>5861</v>
      </c>
    </row>
    <row r="5863" spans="1:1">
      <c r="A5863" s="1" t="s">
        <v>5862</v>
      </c>
    </row>
    <row r="5864" spans="1:1">
      <c r="A5864" s="1" t="s">
        <v>5863</v>
      </c>
    </row>
    <row r="5865" spans="1:1">
      <c r="A5865" s="1" t="s">
        <v>5864</v>
      </c>
    </row>
    <row r="5866" spans="1:1">
      <c r="A5866" s="1" t="s">
        <v>5865</v>
      </c>
    </row>
    <row r="5867" spans="1:1">
      <c r="A5867" s="1" t="s">
        <v>5866</v>
      </c>
    </row>
    <row r="5868" spans="1:1">
      <c r="A5868" s="1" t="s">
        <v>5867</v>
      </c>
    </row>
    <row r="5869" spans="1:1">
      <c r="A5869" s="1" t="s">
        <v>5868</v>
      </c>
    </row>
    <row r="5870" spans="1:1">
      <c r="A5870" s="1" t="s">
        <v>5869</v>
      </c>
    </row>
    <row r="5871" spans="1:1">
      <c r="A5871" s="1" t="s">
        <v>5870</v>
      </c>
    </row>
    <row r="5872" spans="1:1">
      <c r="A5872" s="1" t="s">
        <v>5871</v>
      </c>
    </row>
    <row r="5873" spans="1:1">
      <c r="A5873" s="1" t="s">
        <v>5872</v>
      </c>
    </row>
    <row r="5874" spans="1:1">
      <c r="A5874" s="1" t="s">
        <v>5873</v>
      </c>
    </row>
    <row r="5875" spans="1:1">
      <c r="A5875" s="1" t="s">
        <v>5874</v>
      </c>
    </row>
    <row r="5876" spans="1:1">
      <c r="A5876" s="1" t="s">
        <v>5875</v>
      </c>
    </row>
    <row r="5877" spans="1:1">
      <c r="A5877" s="1" t="s">
        <v>5876</v>
      </c>
    </row>
    <row r="5878" spans="1:1">
      <c r="A5878" s="1" t="s">
        <v>5877</v>
      </c>
    </row>
    <row r="5879" spans="1:1">
      <c r="A5879" s="1" t="s">
        <v>5878</v>
      </c>
    </row>
    <row r="5880" spans="1:1">
      <c r="A5880" s="1" t="s">
        <v>5879</v>
      </c>
    </row>
    <row r="5881" spans="1:1">
      <c r="A5881" s="1" t="s">
        <v>5880</v>
      </c>
    </row>
    <row r="5882" spans="1:1">
      <c r="A5882" s="1" t="s">
        <v>5881</v>
      </c>
    </row>
    <row r="5883" spans="1:1">
      <c r="A5883" s="1" t="s">
        <v>5882</v>
      </c>
    </row>
    <row r="5884" spans="1:1">
      <c r="A5884" s="1" t="s">
        <v>5883</v>
      </c>
    </row>
    <row r="5885" spans="1:1">
      <c r="A5885" s="1" t="s">
        <v>5884</v>
      </c>
    </row>
    <row r="5886" spans="1:1">
      <c r="A5886" s="1" t="s">
        <v>5885</v>
      </c>
    </row>
    <row r="5887" spans="1:1">
      <c r="A5887" s="1" t="s">
        <v>5886</v>
      </c>
    </row>
    <row r="5888" spans="1:1">
      <c r="A5888" s="1" t="s">
        <v>5887</v>
      </c>
    </row>
    <row r="5889" spans="1:1">
      <c r="A5889" s="1" t="s">
        <v>5888</v>
      </c>
    </row>
    <row r="5890" spans="1:1">
      <c r="A5890" s="1" t="s">
        <v>5889</v>
      </c>
    </row>
    <row r="5891" spans="1:1">
      <c r="A5891" s="1" t="s">
        <v>5890</v>
      </c>
    </row>
    <row r="5892" spans="1:1">
      <c r="A5892" s="1" t="s">
        <v>5891</v>
      </c>
    </row>
    <row r="5893" spans="1:1">
      <c r="A5893" s="1" t="s">
        <v>5892</v>
      </c>
    </row>
    <row r="5894" spans="1:1">
      <c r="A5894" s="1" t="s">
        <v>5893</v>
      </c>
    </row>
    <row r="5895" spans="1:1">
      <c r="A5895" s="1" t="s">
        <v>5894</v>
      </c>
    </row>
    <row r="5896" spans="1:1">
      <c r="A5896" s="1" t="s">
        <v>5895</v>
      </c>
    </row>
    <row r="5897" spans="1:1">
      <c r="A5897" s="1" t="s">
        <v>5896</v>
      </c>
    </row>
    <row r="5898" spans="1:1">
      <c r="A5898" s="1" t="s">
        <v>5897</v>
      </c>
    </row>
    <row r="5899" spans="1:1">
      <c r="A5899" s="1" t="s">
        <v>5898</v>
      </c>
    </row>
    <row r="5900" spans="1:1">
      <c r="A5900" s="1" t="s">
        <v>5899</v>
      </c>
    </row>
    <row r="5901" spans="1:1">
      <c r="A5901" s="1" t="s">
        <v>5900</v>
      </c>
    </row>
    <row r="5902" spans="1:1">
      <c r="A5902" s="1" t="s">
        <v>5901</v>
      </c>
    </row>
    <row r="5903" spans="1:1">
      <c r="A5903" s="1" t="s">
        <v>5902</v>
      </c>
    </row>
    <row r="5904" spans="1:1">
      <c r="A5904" s="1" t="s">
        <v>5903</v>
      </c>
    </row>
    <row r="5905" spans="1:1">
      <c r="A5905" s="1" t="s">
        <v>5904</v>
      </c>
    </row>
    <row r="5906" spans="1:1">
      <c r="A5906" s="1" t="s">
        <v>5905</v>
      </c>
    </row>
    <row r="5907" spans="1:1">
      <c r="A5907" s="1" t="s">
        <v>5906</v>
      </c>
    </row>
    <row r="5908" spans="1:1">
      <c r="A5908" s="1" t="s">
        <v>5907</v>
      </c>
    </row>
    <row r="5909" spans="1:1">
      <c r="A5909" s="1" t="s">
        <v>5908</v>
      </c>
    </row>
    <row r="5910" spans="1:1">
      <c r="A5910" s="1" t="s">
        <v>5909</v>
      </c>
    </row>
    <row r="5911" spans="1:1">
      <c r="A5911" s="1" t="s">
        <v>5910</v>
      </c>
    </row>
    <row r="5912" spans="1:1">
      <c r="A5912" s="1" t="s">
        <v>5911</v>
      </c>
    </row>
    <row r="5913" spans="1:1">
      <c r="A5913" s="1" t="s">
        <v>5912</v>
      </c>
    </row>
    <row r="5914" spans="1:1">
      <c r="A5914" s="1" t="s">
        <v>5913</v>
      </c>
    </row>
    <row r="5915" spans="1:1">
      <c r="A5915" s="1" t="s">
        <v>5914</v>
      </c>
    </row>
    <row r="5916" spans="1:1">
      <c r="A5916" s="1" t="s">
        <v>5915</v>
      </c>
    </row>
    <row r="5917" spans="1:1">
      <c r="A5917" s="1" t="s">
        <v>5916</v>
      </c>
    </row>
    <row r="5918" spans="1:1">
      <c r="A5918" s="1" t="s">
        <v>5917</v>
      </c>
    </row>
    <row r="5919" spans="1:1">
      <c r="A5919" s="1" t="s">
        <v>5918</v>
      </c>
    </row>
    <row r="5920" spans="1:1">
      <c r="A5920" s="1" t="s">
        <v>5919</v>
      </c>
    </row>
    <row r="5921" spans="1:1">
      <c r="A5921" s="1" t="s">
        <v>5920</v>
      </c>
    </row>
    <row r="5922" spans="1:1">
      <c r="A5922" s="1" t="s">
        <v>5921</v>
      </c>
    </row>
    <row r="5923" spans="1:1">
      <c r="A5923" s="1" t="s">
        <v>5922</v>
      </c>
    </row>
    <row r="5924" spans="1:1">
      <c r="A5924" s="1" t="s">
        <v>5923</v>
      </c>
    </row>
    <row r="5925" spans="1:1">
      <c r="A5925" s="1" t="s">
        <v>5924</v>
      </c>
    </row>
    <row r="5926" spans="1:1">
      <c r="A5926" s="1" t="s">
        <v>5925</v>
      </c>
    </row>
    <row r="5927" spans="1:1">
      <c r="A5927" s="1" t="s">
        <v>5926</v>
      </c>
    </row>
    <row r="5928" spans="1:1">
      <c r="A5928" s="1" t="s">
        <v>5927</v>
      </c>
    </row>
    <row r="5929" spans="1:1">
      <c r="A5929" s="1" t="s">
        <v>5928</v>
      </c>
    </row>
    <row r="5930" spans="1:1">
      <c r="A5930" s="1" t="s">
        <v>5929</v>
      </c>
    </row>
    <row r="5931" spans="1:1">
      <c r="A5931" s="1" t="s">
        <v>5930</v>
      </c>
    </row>
    <row r="5932" spans="1:1">
      <c r="A5932" s="1" t="s">
        <v>5931</v>
      </c>
    </row>
    <row r="5933" spans="1:1">
      <c r="A5933" s="1" t="s">
        <v>5932</v>
      </c>
    </row>
    <row r="5934" spans="1:1">
      <c r="A5934" s="1" t="s">
        <v>5933</v>
      </c>
    </row>
    <row r="5935" spans="1:1">
      <c r="A5935" s="1" t="s">
        <v>5934</v>
      </c>
    </row>
    <row r="5936" spans="1:1">
      <c r="A5936" s="1" t="s">
        <v>5935</v>
      </c>
    </row>
    <row r="5937" spans="1:1">
      <c r="A5937" s="1" t="s">
        <v>5936</v>
      </c>
    </row>
    <row r="5938" spans="1:1">
      <c r="A5938" s="1" t="s">
        <v>5937</v>
      </c>
    </row>
    <row r="5939" spans="1:1">
      <c r="A5939" s="1" t="s">
        <v>5938</v>
      </c>
    </row>
    <row r="5940" spans="1:1">
      <c r="A5940" s="1" t="s">
        <v>5939</v>
      </c>
    </row>
    <row r="5941" spans="1:1">
      <c r="A5941" s="1" t="s">
        <v>5940</v>
      </c>
    </row>
    <row r="5942" spans="1:1">
      <c r="A5942" s="1" t="s">
        <v>5941</v>
      </c>
    </row>
    <row r="5943" spans="1:1">
      <c r="A5943" s="1" t="s">
        <v>5942</v>
      </c>
    </row>
    <row r="5944" spans="1:1">
      <c r="A5944" s="1" t="s">
        <v>5943</v>
      </c>
    </row>
    <row r="5945" spans="1:1">
      <c r="A5945" s="1" t="s">
        <v>5944</v>
      </c>
    </row>
    <row r="5946" spans="1:1">
      <c r="A5946" s="1" t="s">
        <v>5945</v>
      </c>
    </row>
    <row r="5947" spans="1:1">
      <c r="A5947" s="1" t="s">
        <v>5946</v>
      </c>
    </row>
    <row r="5948" spans="1:1">
      <c r="A5948" s="1" t="s">
        <v>5947</v>
      </c>
    </row>
    <row r="5949" spans="1:1">
      <c r="A5949" s="1" t="s">
        <v>5948</v>
      </c>
    </row>
    <row r="5950" spans="1:1">
      <c r="A5950" s="1" t="s">
        <v>5949</v>
      </c>
    </row>
    <row r="5951" spans="1:1">
      <c r="A5951" s="1" t="s">
        <v>5950</v>
      </c>
    </row>
    <row r="5952" spans="1:1">
      <c r="A5952" s="1" t="s">
        <v>5951</v>
      </c>
    </row>
    <row r="5953" spans="1:1">
      <c r="A5953" s="1" t="s">
        <v>5952</v>
      </c>
    </row>
    <row r="5954" spans="1:1">
      <c r="A5954" s="1" t="s">
        <v>5953</v>
      </c>
    </row>
    <row r="5955" spans="1:1">
      <c r="A5955" s="1" t="s">
        <v>5954</v>
      </c>
    </row>
    <row r="5956" spans="1:1">
      <c r="A5956" s="1" t="s">
        <v>5955</v>
      </c>
    </row>
    <row r="5957" spans="1:1">
      <c r="A5957" s="1" t="s">
        <v>5956</v>
      </c>
    </row>
    <row r="5958" spans="1:1">
      <c r="A5958" s="1" t="s">
        <v>5957</v>
      </c>
    </row>
    <row r="5959" spans="1:1">
      <c r="A5959" s="1" t="s">
        <v>5958</v>
      </c>
    </row>
    <row r="5960" spans="1:1">
      <c r="A5960" s="1" t="s">
        <v>5959</v>
      </c>
    </row>
    <row r="5961" spans="1:1">
      <c r="A5961" s="1" t="s">
        <v>5960</v>
      </c>
    </row>
    <row r="5962" spans="1:1">
      <c r="A5962" s="1" t="s">
        <v>5961</v>
      </c>
    </row>
    <row r="5963" spans="1:1">
      <c r="A5963" s="1" t="s">
        <v>5962</v>
      </c>
    </row>
    <row r="5964" spans="1:1">
      <c r="A5964" s="1" t="s">
        <v>5963</v>
      </c>
    </row>
    <row r="5965" spans="1:1">
      <c r="A5965" s="1" t="s">
        <v>5964</v>
      </c>
    </row>
    <row r="5966" spans="1:1">
      <c r="A5966" s="1" t="s">
        <v>5965</v>
      </c>
    </row>
    <row r="5967" spans="1:1">
      <c r="A5967" s="1" t="s">
        <v>5966</v>
      </c>
    </row>
    <row r="5968" spans="1:1">
      <c r="A5968" s="1" t="s">
        <v>5967</v>
      </c>
    </row>
    <row r="5969" spans="1:1">
      <c r="A5969" s="1" t="s">
        <v>5968</v>
      </c>
    </row>
    <row r="5970" spans="1:1">
      <c r="A5970" s="1" t="s">
        <v>5969</v>
      </c>
    </row>
    <row r="5971" spans="1:1">
      <c r="A5971" s="1" t="s">
        <v>5970</v>
      </c>
    </row>
    <row r="5972" spans="1:1">
      <c r="A5972" s="1" t="s">
        <v>5971</v>
      </c>
    </row>
    <row r="5973" spans="1:1">
      <c r="A5973" s="1" t="s">
        <v>5972</v>
      </c>
    </row>
    <row r="5974" spans="1:1">
      <c r="A5974" s="1" t="s">
        <v>5973</v>
      </c>
    </row>
    <row r="5975" spans="1:1">
      <c r="A5975" s="1" t="s">
        <v>5974</v>
      </c>
    </row>
    <row r="5976" spans="1:1">
      <c r="A5976" s="1" t="s">
        <v>5975</v>
      </c>
    </row>
    <row r="5977" spans="1:1">
      <c r="A5977" s="1" t="s">
        <v>5976</v>
      </c>
    </row>
    <row r="5978" spans="1:1">
      <c r="A5978" s="1" t="s">
        <v>5977</v>
      </c>
    </row>
    <row r="5979" spans="1:1">
      <c r="A5979" s="1" t="s">
        <v>5978</v>
      </c>
    </row>
    <row r="5980" spans="1:1">
      <c r="A5980" s="1" t="s">
        <v>5979</v>
      </c>
    </row>
    <row r="5981" spans="1:1">
      <c r="A5981" s="1" t="s">
        <v>5980</v>
      </c>
    </row>
    <row r="5982" spans="1:1">
      <c r="A5982" s="1" t="s">
        <v>5981</v>
      </c>
    </row>
    <row r="5983" spans="1:1">
      <c r="A5983" s="1" t="s">
        <v>5982</v>
      </c>
    </row>
    <row r="5984" spans="1:1">
      <c r="A5984" s="1" t="s">
        <v>5983</v>
      </c>
    </row>
    <row r="5985" spans="1:1">
      <c r="A5985" s="1" t="s">
        <v>5984</v>
      </c>
    </row>
    <row r="5986" spans="1:1">
      <c r="A5986" s="1" t="s">
        <v>5985</v>
      </c>
    </row>
    <row r="5987" spans="1:1">
      <c r="A5987" s="1" t="s">
        <v>5986</v>
      </c>
    </row>
    <row r="5988" spans="1:1">
      <c r="A5988" s="1" t="s">
        <v>5987</v>
      </c>
    </row>
    <row r="5989" spans="1:1">
      <c r="A5989" s="1" t="s">
        <v>5988</v>
      </c>
    </row>
    <row r="5990" spans="1:1">
      <c r="A5990" s="1" t="s">
        <v>5989</v>
      </c>
    </row>
    <row r="5991" spans="1:1">
      <c r="A5991" s="1" t="s">
        <v>5990</v>
      </c>
    </row>
    <row r="5992" spans="1:1">
      <c r="A5992" s="1" t="s">
        <v>5991</v>
      </c>
    </row>
    <row r="5993" spans="1:1">
      <c r="A5993" s="1" t="s">
        <v>5992</v>
      </c>
    </row>
    <row r="5994" spans="1:1">
      <c r="A5994" s="1" t="s">
        <v>5993</v>
      </c>
    </row>
    <row r="5995" spans="1:1">
      <c r="A5995" s="1" t="s">
        <v>5994</v>
      </c>
    </row>
    <row r="5996" spans="1:1">
      <c r="A5996" s="1" t="s">
        <v>5995</v>
      </c>
    </row>
    <row r="5997" spans="1:1">
      <c r="A5997" s="1" t="s">
        <v>5996</v>
      </c>
    </row>
    <row r="5998" spans="1:1">
      <c r="A5998" s="1" t="s">
        <v>5997</v>
      </c>
    </row>
    <row r="5999" spans="1:1">
      <c r="A5999" s="1" t="s">
        <v>5998</v>
      </c>
    </row>
    <row r="6000" spans="1:1">
      <c r="A6000" s="1" t="s">
        <v>5999</v>
      </c>
    </row>
    <row r="6001" spans="1:1">
      <c r="A6001" s="1" t="s">
        <v>6000</v>
      </c>
    </row>
    <row r="6002" spans="1:1">
      <c r="A6002" s="1" t="s">
        <v>6001</v>
      </c>
    </row>
    <row r="6003" spans="1:1">
      <c r="A6003" s="1" t="s">
        <v>6002</v>
      </c>
    </row>
    <row r="6004" spans="1:1">
      <c r="A6004" s="1" t="s">
        <v>6003</v>
      </c>
    </row>
    <row r="6005" spans="1:1">
      <c r="A6005" s="1" t="s">
        <v>6004</v>
      </c>
    </row>
    <row r="6006" spans="1:1">
      <c r="A6006" s="1" t="s">
        <v>6005</v>
      </c>
    </row>
    <row r="6007" spans="1:1">
      <c r="A6007" s="1" t="s">
        <v>6006</v>
      </c>
    </row>
    <row r="6008" spans="1:1">
      <c r="A6008" s="1" t="s">
        <v>6007</v>
      </c>
    </row>
    <row r="6009" spans="1:1">
      <c r="A6009" s="1" t="s">
        <v>6008</v>
      </c>
    </row>
    <row r="6010" spans="1:1">
      <c r="A6010" s="1" t="s">
        <v>6009</v>
      </c>
    </row>
    <row r="6011" spans="1:1">
      <c r="A6011" s="1" t="s">
        <v>6010</v>
      </c>
    </row>
    <row r="6012" spans="1:1">
      <c r="A6012" s="1" t="s">
        <v>6011</v>
      </c>
    </row>
    <row r="6013" spans="1:1">
      <c r="A6013" s="1" t="s">
        <v>6012</v>
      </c>
    </row>
    <row r="6014" spans="1:1">
      <c r="A6014" s="1" t="s">
        <v>6013</v>
      </c>
    </row>
    <row r="6015" spans="1:1">
      <c r="A6015" s="1" t="s">
        <v>6014</v>
      </c>
    </row>
    <row r="6016" spans="1:1">
      <c r="A6016" s="1" t="s">
        <v>6015</v>
      </c>
    </row>
    <row r="6017" spans="1:1">
      <c r="A6017" s="1" t="s">
        <v>6016</v>
      </c>
    </row>
    <row r="6018" spans="1:1">
      <c r="A6018" s="1" t="s">
        <v>6017</v>
      </c>
    </row>
    <row r="6019" spans="1:1">
      <c r="A6019" s="1" t="s">
        <v>6018</v>
      </c>
    </row>
    <row r="6020" spans="1:1">
      <c r="A6020" s="1" t="s">
        <v>6019</v>
      </c>
    </row>
    <row r="6021" spans="1:1">
      <c r="A6021" s="1" t="s">
        <v>6020</v>
      </c>
    </row>
    <row r="6022" spans="1:1">
      <c r="A6022" s="1" t="s">
        <v>6021</v>
      </c>
    </row>
    <row r="6023" spans="1:1">
      <c r="A6023" s="1" t="s">
        <v>6022</v>
      </c>
    </row>
    <row r="6024" spans="1:1">
      <c r="A6024" s="1" t="s">
        <v>6023</v>
      </c>
    </row>
    <row r="6025" spans="1:1">
      <c r="A6025" s="1" t="s">
        <v>6024</v>
      </c>
    </row>
    <row r="6026" spans="1:1">
      <c r="A6026" s="1" t="s">
        <v>6025</v>
      </c>
    </row>
    <row r="6027" spans="1:1">
      <c r="A6027" s="1" t="s">
        <v>6026</v>
      </c>
    </row>
    <row r="6028" spans="1:1">
      <c r="A6028" s="1" t="s">
        <v>6027</v>
      </c>
    </row>
    <row r="6029" spans="1:1">
      <c r="A6029" s="1" t="s">
        <v>6028</v>
      </c>
    </row>
    <row r="6030" spans="1:1">
      <c r="A6030" s="1" t="s">
        <v>6029</v>
      </c>
    </row>
    <row r="6031" spans="1:1">
      <c r="A6031" s="1" t="s">
        <v>6030</v>
      </c>
    </row>
    <row r="6032" spans="1:1">
      <c r="A6032" s="1" t="s">
        <v>6031</v>
      </c>
    </row>
    <row r="6033" spans="1:1">
      <c r="A6033" s="1" t="s">
        <v>6032</v>
      </c>
    </row>
    <row r="6034" spans="1:1">
      <c r="A6034" s="1" t="s">
        <v>6033</v>
      </c>
    </row>
    <row r="6035" spans="1:1">
      <c r="A6035" s="1" t="s">
        <v>6034</v>
      </c>
    </row>
    <row r="6036" spans="1:1">
      <c r="A6036" s="1" t="s">
        <v>6035</v>
      </c>
    </row>
    <row r="6037" spans="1:1">
      <c r="A6037" s="1" t="s">
        <v>6036</v>
      </c>
    </row>
    <row r="6038" spans="1:1">
      <c r="A6038" s="1" t="s">
        <v>6037</v>
      </c>
    </row>
    <row r="6039" spans="1:1">
      <c r="A6039" s="1" t="s">
        <v>6038</v>
      </c>
    </row>
    <row r="6040" spans="1:1">
      <c r="A6040" s="1" t="s">
        <v>6039</v>
      </c>
    </row>
    <row r="6041" spans="1:1">
      <c r="A6041" s="1" t="s">
        <v>6040</v>
      </c>
    </row>
    <row r="6042" spans="1:1">
      <c r="A6042" s="1" t="s">
        <v>6041</v>
      </c>
    </row>
    <row r="6043" spans="1:1">
      <c r="A6043" s="1" t="s">
        <v>6042</v>
      </c>
    </row>
    <row r="6044" spans="1:1">
      <c r="A6044" s="1" t="s">
        <v>6043</v>
      </c>
    </row>
    <row r="6045" spans="1:1">
      <c r="A6045" s="1" t="s">
        <v>6044</v>
      </c>
    </row>
    <row r="6046" spans="1:1">
      <c r="A6046" s="1" t="s">
        <v>6045</v>
      </c>
    </row>
    <row r="6047" spans="1:1">
      <c r="A6047" s="1" t="s">
        <v>6046</v>
      </c>
    </row>
    <row r="6048" spans="1:1">
      <c r="A6048" s="1" t="s">
        <v>6047</v>
      </c>
    </row>
    <row r="6049" spans="1:1">
      <c r="A6049" s="1" t="s">
        <v>6048</v>
      </c>
    </row>
    <row r="6050" spans="1:1">
      <c r="A6050" s="1" t="s">
        <v>6049</v>
      </c>
    </row>
    <row r="6051" spans="1:1">
      <c r="A6051" s="1" t="s">
        <v>6050</v>
      </c>
    </row>
    <row r="6052" spans="1:1">
      <c r="A6052" s="1" t="s">
        <v>6051</v>
      </c>
    </row>
    <row r="6053" spans="1:1">
      <c r="A6053" s="1" t="s">
        <v>6052</v>
      </c>
    </row>
    <row r="6054" spans="1:1">
      <c r="A6054" s="1" t="s">
        <v>6053</v>
      </c>
    </row>
    <row r="6055" spans="1:1">
      <c r="A6055" s="1" t="s">
        <v>6054</v>
      </c>
    </row>
    <row r="6056" spans="1:1">
      <c r="A6056" s="1" t="s">
        <v>6055</v>
      </c>
    </row>
    <row r="6057" spans="1:1">
      <c r="A6057" s="1" t="s">
        <v>6056</v>
      </c>
    </row>
    <row r="6058" spans="1:1">
      <c r="A6058" s="1" t="s">
        <v>6057</v>
      </c>
    </row>
    <row r="6059" spans="1:1">
      <c r="A6059" s="1" t="s">
        <v>6058</v>
      </c>
    </row>
    <row r="6060" spans="1:1">
      <c r="A6060" s="1" t="s">
        <v>6059</v>
      </c>
    </row>
    <row r="6061" spans="1:1">
      <c r="A6061" s="1" t="s">
        <v>6060</v>
      </c>
    </row>
    <row r="6062" spans="1:1">
      <c r="A6062" s="1" t="s">
        <v>6061</v>
      </c>
    </row>
    <row r="6063" spans="1:1">
      <c r="A6063" s="1" t="s">
        <v>6062</v>
      </c>
    </row>
    <row r="6064" spans="1:1">
      <c r="A6064" s="1" t="s">
        <v>6063</v>
      </c>
    </row>
    <row r="6065" spans="1:1">
      <c r="A6065" s="1" t="s">
        <v>6064</v>
      </c>
    </row>
    <row r="6066" spans="1:1">
      <c r="A6066" s="1" t="s">
        <v>6065</v>
      </c>
    </row>
    <row r="6067" spans="1:1">
      <c r="A6067" s="1" t="s">
        <v>6066</v>
      </c>
    </row>
    <row r="6068" spans="1:1">
      <c r="A6068" s="1" t="s">
        <v>6067</v>
      </c>
    </row>
    <row r="6069" spans="1:1">
      <c r="A6069" s="1" t="s">
        <v>6068</v>
      </c>
    </row>
    <row r="6070" spans="1:1">
      <c r="A6070" s="1" t="s">
        <v>6069</v>
      </c>
    </row>
    <row r="6071" spans="1:1">
      <c r="A6071" s="1" t="s">
        <v>6070</v>
      </c>
    </row>
    <row r="6072" spans="1:1">
      <c r="A6072" s="1" t="s">
        <v>6071</v>
      </c>
    </row>
    <row r="6073" spans="1:1">
      <c r="A6073" s="1" t="s">
        <v>6072</v>
      </c>
    </row>
    <row r="6074" spans="1:1">
      <c r="A6074" s="1" t="s">
        <v>6073</v>
      </c>
    </row>
    <row r="6075" spans="1:1">
      <c r="A6075" s="1" t="s">
        <v>6074</v>
      </c>
    </row>
    <row r="6076" spans="1:1">
      <c r="A6076" s="1" t="s">
        <v>6075</v>
      </c>
    </row>
    <row r="6077" spans="1:1">
      <c r="A6077" s="1" t="s">
        <v>6076</v>
      </c>
    </row>
    <row r="6078" spans="1:1">
      <c r="A6078" s="1" t="s">
        <v>6077</v>
      </c>
    </row>
    <row r="6079" spans="1:1">
      <c r="A6079" s="1" t="s">
        <v>6078</v>
      </c>
    </row>
    <row r="6080" spans="1:1">
      <c r="A6080" s="1" t="s">
        <v>6079</v>
      </c>
    </row>
    <row r="6081" spans="1:1">
      <c r="A6081" s="1" t="s">
        <v>6080</v>
      </c>
    </row>
    <row r="6082" spans="1:1">
      <c r="A6082" s="1" t="s">
        <v>6081</v>
      </c>
    </row>
    <row r="6083" spans="1:1">
      <c r="A6083" s="1" t="s">
        <v>6082</v>
      </c>
    </row>
    <row r="6084" spans="1:1">
      <c r="A6084" s="1" t="s">
        <v>6083</v>
      </c>
    </row>
    <row r="6085" spans="1:1">
      <c r="A6085" s="1" t="s">
        <v>6084</v>
      </c>
    </row>
    <row r="6086" spans="1:1">
      <c r="A6086" s="1" t="s">
        <v>6085</v>
      </c>
    </row>
    <row r="6087" spans="1:1">
      <c r="A6087" s="1" t="s">
        <v>6086</v>
      </c>
    </row>
    <row r="6088" spans="1:1">
      <c r="A6088" s="1" t="s">
        <v>6087</v>
      </c>
    </row>
    <row r="6089" spans="1:1">
      <c r="A6089" s="1" t="s">
        <v>6088</v>
      </c>
    </row>
    <row r="6090" spans="1:1">
      <c r="A6090" s="1" t="s">
        <v>6089</v>
      </c>
    </row>
    <row r="6091" spans="1:1">
      <c r="A6091" s="1" t="s">
        <v>6090</v>
      </c>
    </row>
    <row r="6092" spans="1:1">
      <c r="A6092" s="1" t="s">
        <v>6091</v>
      </c>
    </row>
    <row r="6093" spans="1:1">
      <c r="A6093" s="1" t="s">
        <v>6092</v>
      </c>
    </row>
    <row r="6094" spans="1:1">
      <c r="A6094" s="1" t="s">
        <v>6093</v>
      </c>
    </row>
    <row r="6095" spans="1:1">
      <c r="A6095" s="1" t="s">
        <v>6094</v>
      </c>
    </row>
    <row r="6096" spans="1:1">
      <c r="A6096" s="1" t="s">
        <v>6095</v>
      </c>
    </row>
    <row r="6097" spans="1:1">
      <c r="A6097" s="1" t="s">
        <v>6096</v>
      </c>
    </row>
    <row r="6098" spans="1:1">
      <c r="A6098" s="1" t="s">
        <v>6097</v>
      </c>
    </row>
    <row r="6099" spans="1:1">
      <c r="A6099" s="1" t="s">
        <v>6098</v>
      </c>
    </row>
    <row r="6100" spans="1:1">
      <c r="A6100" s="1" t="s">
        <v>6099</v>
      </c>
    </row>
    <row r="6101" spans="1:1">
      <c r="A6101" s="1" t="s">
        <v>6100</v>
      </c>
    </row>
    <row r="6102" spans="1:1">
      <c r="A6102" s="1" t="s">
        <v>6101</v>
      </c>
    </row>
    <row r="6103" spans="1:1">
      <c r="A6103" s="1" t="s">
        <v>6102</v>
      </c>
    </row>
    <row r="6104" spans="1:1">
      <c r="A6104" s="1" t="s">
        <v>6103</v>
      </c>
    </row>
    <row r="6105" spans="1:1">
      <c r="A6105" s="1" t="s">
        <v>6104</v>
      </c>
    </row>
    <row r="6106" spans="1:1">
      <c r="A6106" s="1" t="s">
        <v>6105</v>
      </c>
    </row>
    <row r="6107" spans="1:1">
      <c r="A6107" s="1" t="s">
        <v>6106</v>
      </c>
    </row>
    <row r="6108" spans="1:1">
      <c r="A6108" s="1" t="s">
        <v>6107</v>
      </c>
    </row>
    <row r="6109" spans="1:1">
      <c r="A6109" s="1" t="s">
        <v>6108</v>
      </c>
    </row>
    <row r="6110" spans="1:1">
      <c r="A6110" s="1" t="s">
        <v>6109</v>
      </c>
    </row>
    <row r="6111" spans="1:1">
      <c r="A6111" s="1" t="s">
        <v>6110</v>
      </c>
    </row>
    <row r="6112" spans="1:1">
      <c r="A6112" s="1" t="s">
        <v>6111</v>
      </c>
    </row>
    <row r="6113" spans="1:1">
      <c r="A6113" s="1" t="s">
        <v>6112</v>
      </c>
    </row>
    <row r="6114" spans="1:1">
      <c r="A6114" s="1" t="s">
        <v>6113</v>
      </c>
    </row>
    <row r="6115" spans="1:1">
      <c r="A6115" s="1" t="s">
        <v>6114</v>
      </c>
    </row>
    <row r="6116" spans="1:1">
      <c r="A6116" s="1" t="s">
        <v>6115</v>
      </c>
    </row>
    <row r="6117" spans="1:1">
      <c r="A6117" s="1" t="s">
        <v>6116</v>
      </c>
    </row>
    <row r="6118" spans="1:1">
      <c r="A6118" s="1" t="s">
        <v>6117</v>
      </c>
    </row>
    <row r="6119" spans="1:1">
      <c r="A6119" s="1" t="s">
        <v>6118</v>
      </c>
    </row>
    <row r="6120" spans="1:1">
      <c r="A6120" s="1" t="s">
        <v>6119</v>
      </c>
    </row>
    <row r="6121" spans="1:1">
      <c r="A6121" s="1" t="s">
        <v>6120</v>
      </c>
    </row>
    <row r="6122" spans="1:1">
      <c r="A6122" s="1" t="s">
        <v>6121</v>
      </c>
    </row>
    <row r="6123" spans="1:1">
      <c r="A6123" s="1" t="s">
        <v>6122</v>
      </c>
    </row>
    <row r="6124" spans="1:1">
      <c r="A6124" s="1" t="s">
        <v>6123</v>
      </c>
    </row>
    <row r="6125" spans="1:1">
      <c r="A6125" s="1" t="s">
        <v>6124</v>
      </c>
    </row>
    <row r="6126" spans="1:1">
      <c r="A6126" s="1" t="s">
        <v>6125</v>
      </c>
    </row>
    <row r="6127" spans="1:1">
      <c r="A6127" s="1" t="s">
        <v>6126</v>
      </c>
    </row>
    <row r="6128" spans="1:1">
      <c r="A6128" s="1" t="s">
        <v>6127</v>
      </c>
    </row>
    <row r="6129" spans="1:1">
      <c r="A6129" s="1" t="s">
        <v>6128</v>
      </c>
    </row>
    <row r="6130" spans="1:1">
      <c r="A6130" s="1" t="s">
        <v>6129</v>
      </c>
    </row>
    <row r="6131" spans="1:1">
      <c r="A6131" s="1" t="s">
        <v>6130</v>
      </c>
    </row>
    <row r="6132" spans="1:1">
      <c r="A6132" s="1" t="s">
        <v>6131</v>
      </c>
    </row>
    <row r="6133" spans="1:1">
      <c r="A6133" s="1" t="s">
        <v>6132</v>
      </c>
    </row>
    <row r="6134" spans="1:1">
      <c r="A6134" s="1" t="s">
        <v>6133</v>
      </c>
    </row>
    <row r="6135" spans="1:1">
      <c r="A6135" s="1" t="s">
        <v>6134</v>
      </c>
    </row>
    <row r="6136" spans="1:1">
      <c r="A6136" s="1" t="s">
        <v>6135</v>
      </c>
    </row>
    <row r="6137" spans="1:1">
      <c r="A6137" s="1" t="s">
        <v>6136</v>
      </c>
    </row>
    <row r="6138" spans="1:1">
      <c r="A6138" s="1" t="s">
        <v>6137</v>
      </c>
    </row>
    <row r="6139" spans="1:1">
      <c r="A6139" s="1" t="s">
        <v>6138</v>
      </c>
    </row>
    <row r="6140" spans="1:1">
      <c r="A6140" s="1" t="s">
        <v>6139</v>
      </c>
    </row>
    <row r="6141" spans="1:1">
      <c r="A6141" s="1" t="s">
        <v>6140</v>
      </c>
    </row>
    <row r="6142" spans="1:1">
      <c r="A6142" s="1" t="s">
        <v>6141</v>
      </c>
    </row>
    <row r="6143" spans="1:1">
      <c r="A6143" s="1" t="s">
        <v>6142</v>
      </c>
    </row>
    <row r="6144" spans="1:1">
      <c r="A6144" s="1" t="s">
        <v>6143</v>
      </c>
    </row>
    <row r="6145" spans="1:1">
      <c r="A6145" s="1" t="s">
        <v>6144</v>
      </c>
    </row>
    <row r="6146" spans="1:1">
      <c r="A6146" s="1" t="s">
        <v>6145</v>
      </c>
    </row>
    <row r="6147" spans="1:1">
      <c r="A6147" s="1" t="s">
        <v>6146</v>
      </c>
    </row>
    <row r="6148" spans="1:1">
      <c r="A6148" s="1" t="s">
        <v>6147</v>
      </c>
    </row>
    <row r="6149" spans="1:1">
      <c r="A6149" s="1" t="s">
        <v>6148</v>
      </c>
    </row>
    <row r="6150" spans="1:1">
      <c r="A6150" s="1" t="s">
        <v>6149</v>
      </c>
    </row>
    <row r="6151" spans="1:1">
      <c r="A6151" s="1" t="s">
        <v>6150</v>
      </c>
    </row>
    <row r="6152" spans="1:1">
      <c r="A6152" s="1" t="s">
        <v>6151</v>
      </c>
    </row>
    <row r="6153" spans="1:1">
      <c r="A6153" s="1" t="s">
        <v>6152</v>
      </c>
    </row>
    <row r="6154" spans="1:1">
      <c r="A6154" s="1" t="s">
        <v>6153</v>
      </c>
    </row>
    <row r="6155" spans="1:1">
      <c r="A6155" s="1" t="s">
        <v>6154</v>
      </c>
    </row>
    <row r="6156" spans="1:1">
      <c r="A6156" s="1" t="s">
        <v>6155</v>
      </c>
    </row>
    <row r="6157" spans="1:1">
      <c r="A6157" s="1" t="s">
        <v>6156</v>
      </c>
    </row>
    <row r="6158" spans="1:1">
      <c r="A6158" s="1" t="s">
        <v>6157</v>
      </c>
    </row>
    <row r="6159" spans="1:1">
      <c r="A6159" s="1" t="s">
        <v>6158</v>
      </c>
    </row>
    <row r="6160" spans="1:1">
      <c r="A6160" s="1" t="s">
        <v>6159</v>
      </c>
    </row>
    <row r="6161" spans="1:1">
      <c r="A6161" s="1" t="s">
        <v>6160</v>
      </c>
    </row>
    <row r="6162" spans="1:1">
      <c r="A6162" s="1" t="s">
        <v>6161</v>
      </c>
    </row>
    <row r="6163" spans="1:1">
      <c r="A6163" s="1" t="s">
        <v>6162</v>
      </c>
    </row>
    <row r="6164" spans="1:1">
      <c r="A6164" s="1" t="s">
        <v>6163</v>
      </c>
    </row>
    <row r="6165" spans="1:1">
      <c r="A6165" s="1" t="s">
        <v>6164</v>
      </c>
    </row>
    <row r="6166" spans="1:1">
      <c r="A6166" s="1" t="s">
        <v>6165</v>
      </c>
    </row>
    <row r="6167" spans="1:1">
      <c r="A6167" s="1" t="s">
        <v>6166</v>
      </c>
    </row>
    <row r="6168" spans="1:1">
      <c r="A6168" s="1" t="s">
        <v>6167</v>
      </c>
    </row>
    <row r="6169" spans="1:1">
      <c r="A6169" s="1" t="s">
        <v>6168</v>
      </c>
    </row>
    <row r="6170" spans="1:1">
      <c r="A6170" s="1" t="s">
        <v>6169</v>
      </c>
    </row>
    <row r="6171" spans="1:1">
      <c r="A6171" s="1" t="s">
        <v>6170</v>
      </c>
    </row>
    <row r="6172" spans="1:1">
      <c r="A6172" s="1" t="s">
        <v>6171</v>
      </c>
    </row>
    <row r="6173" spans="1:1">
      <c r="A6173" s="1" t="s">
        <v>6172</v>
      </c>
    </row>
    <row r="6174" spans="1:1">
      <c r="A6174" s="1" t="s">
        <v>6173</v>
      </c>
    </row>
    <row r="6175" spans="1:1">
      <c r="A6175" s="1" t="s">
        <v>6174</v>
      </c>
    </row>
    <row r="6176" spans="1:1">
      <c r="A6176" s="1" t="s">
        <v>6175</v>
      </c>
    </row>
    <row r="6177" spans="1:1">
      <c r="A6177" s="1" t="s">
        <v>6176</v>
      </c>
    </row>
    <row r="6178" spans="1:1">
      <c r="A6178" s="1" t="s">
        <v>6177</v>
      </c>
    </row>
    <row r="6179" spans="1:1">
      <c r="A6179" s="1" t="s">
        <v>6178</v>
      </c>
    </row>
    <row r="6180" spans="1:1">
      <c r="A6180" s="1" t="s">
        <v>6179</v>
      </c>
    </row>
    <row r="6181" spans="1:1">
      <c r="A6181" s="1" t="s">
        <v>6180</v>
      </c>
    </row>
    <row r="6182" spans="1:1">
      <c r="A6182" s="1" t="s">
        <v>6181</v>
      </c>
    </row>
    <row r="6183" spans="1:1">
      <c r="A6183" s="1" t="s">
        <v>6182</v>
      </c>
    </row>
    <row r="6184" spans="1:1">
      <c r="A6184" s="1" t="s">
        <v>6183</v>
      </c>
    </row>
    <row r="6185" spans="1:1">
      <c r="A6185" s="1" t="s">
        <v>6184</v>
      </c>
    </row>
    <row r="6186" spans="1:1">
      <c r="A6186" s="1" t="s">
        <v>6185</v>
      </c>
    </row>
    <row r="6187" spans="1:1">
      <c r="A6187" s="1" t="s">
        <v>6186</v>
      </c>
    </row>
    <row r="6188" spans="1:1">
      <c r="A6188" s="1" t="s">
        <v>6187</v>
      </c>
    </row>
    <row r="6189" spans="1:1">
      <c r="A6189" s="1" t="s">
        <v>6188</v>
      </c>
    </row>
    <row r="6190" spans="1:1">
      <c r="A6190" s="1" t="s">
        <v>6189</v>
      </c>
    </row>
    <row r="6191" spans="1:1">
      <c r="A6191" s="1" t="s">
        <v>6190</v>
      </c>
    </row>
    <row r="6192" spans="1:1">
      <c r="A6192" s="1" t="s">
        <v>6191</v>
      </c>
    </row>
    <row r="6193" spans="1:1">
      <c r="A6193" s="1" t="s">
        <v>6192</v>
      </c>
    </row>
    <row r="6194" spans="1:1">
      <c r="A6194" s="1" t="s">
        <v>6193</v>
      </c>
    </row>
    <row r="6195" spans="1:1">
      <c r="A6195" s="1" t="s">
        <v>6194</v>
      </c>
    </row>
    <row r="6196" spans="1:1">
      <c r="A6196" s="1" t="s">
        <v>6195</v>
      </c>
    </row>
    <row r="6197" spans="1:1">
      <c r="A6197" s="1" t="s">
        <v>6196</v>
      </c>
    </row>
    <row r="6198" spans="1:1">
      <c r="A6198" s="1" t="s">
        <v>6197</v>
      </c>
    </row>
    <row r="6199" spans="1:1">
      <c r="A6199" s="1" t="s">
        <v>6198</v>
      </c>
    </row>
    <row r="6200" spans="1:1">
      <c r="A6200" s="1" t="s">
        <v>6199</v>
      </c>
    </row>
    <row r="6201" spans="1:1">
      <c r="A6201" s="1" t="s">
        <v>6200</v>
      </c>
    </row>
    <row r="6202" spans="1:1">
      <c r="A6202" s="1" t="s">
        <v>6201</v>
      </c>
    </row>
    <row r="6203" spans="1:1">
      <c r="A6203" s="1" t="s">
        <v>6202</v>
      </c>
    </row>
    <row r="6204" spans="1:1">
      <c r="A6204" s="1" t="s">
        <v>6203</v>
      </c>
    </row>
    <row r="6205" spans="1:1">
      <c r="A6205" s="1" t="s">
        <v>6204</v>
      </c>
    </row>
    <row r="6206" spans="1:1">
      <c r="A6206" s="1" t="s">
        <v>6205</v>
      </c>
    </row>
    <row r="6207" spans="1:1">
      <c r="A6207" s="1" t="s">
        <v>6206</v>
      </c>
    </row>
    <row r="6208" spans="1:1">
      <c r="A6208" s="1" t="s">
        <v>6207</v>
      </c>
    </row>
    <row r="6209" spans="1:1">
      <c r="A6209" s="1" t="s">
        <v>6208</v>
      </c>
    </row>
    <row r="6210" spans="1:1">
      <c r="A6210" s="1" t="s">
        <v>6209</v>
      </c>
    </row>
    <row r="6211" spans="1:1">
      <c r="A6211" s="1" t="s">
        <v>6210</v>
      </c>
    </row>
    <row r="6212" spans="1:1">
      <c r="A6212" s="1" t="s">
        <v>6211</v>
      </c>
    </row>
    <row r="6213" spans="1:1">
      <c r="A6213" s="1" t="s">
        <v>6212</v>
      </c>
    </row>
    <row r="6214" spans="1:1">
      <c r="A6214" s="1" t="s">
        <v>6213</v>
      </c>
    </row>
    <row r="6215" spans="1:1">
      <c r="A6215" s="1" t="s">
        <v>6214</v>
      </c>
    </row>
    <row r="6216" spans="1:1">
      <c r="A6216" s="1" t="s">
        <v>6215</v>
      </c>
    </row>
    <row r="6217" spans="1:1">
      <c r="A6217" s="1" t="s">
        <v>6216</v>
      </c>
    </row>
    <row r="6218" spans="1:1">
      <c r="A6218" s="1" t="s">
        <v>6217</v>
      </c>
    </row>
    <row r="6219" spans="1:1">
      <c r="A6219" s="1" t="s">
        <v>6218</v>
      </c>
    </row>
    <row r="6220" spans="1:1">
      <c r="A6220" s="1" t="s">
        <v>6219</v>
      </c>
    </row>
    <row r="6221" spans="1:1">
      <c r="A6221" s="1" t="s">
        <v>6220</v>
      </c>
    </row>
    <row r="6222" spans="1:1">
      <c r="A6222" s="1" t="s">
        <v>6221</v>
      </c>
    </row>
    <row r="6223" spans="1:1">
      <c r="A6223" s="1" t="s">
        <v>6222</v>
      </c>
    </row>
    <row r="6224" spans="1:1">
      <c r="A6224" s="1" t="s">
        <v>6223</v>
      </c>
    </row>
    <row r="6225" spans="1:1">
      <c r="A6225" s="1" t="s">
        <v>6224</v>
      </c>
    </row>
    <row r="6226" spans="1:1">
      <c r="A6226" s="1" t="s">
        <v>6225</v>
      </c>
    </row>
    <row r="6227" spans="1:1">
      <c r="A6227" s="1" t="s">
        <v>6226</v>
      </c>
    </row>
    <row r="6228" spans="1:1">
      <c r="A6228" s="1" t="s">
        <v>6227</v>
      </c>
    </row>
    <row r="6229" spans="1:1">
      <c r="A6229" s="1" t="s">
        <v>6228</v>
      </c>
    </row>
    <row r="6230" spans="1:1">
      <c r="A6230" s="1" t="s">
        <v>6229</v>
      </c>
    </row>
    <row r="6231" spans="1:1">
      <c r="A6231" s="1" t="s">
        <v>6230</v>
      </c>
    </row>
    <row r="6232" spans="1:1">
      <c r="A6232" s="1" t="s">
        <v>6231</v>
      </c>
    </row>
    <row r="6233" spans="1:1">
      <c r="A6233" s="1" t="s">
        <v>6232</v>
      </c>
    </row>
    <row r="6234" spans="1:1">
      <c r="A6234" s="1" t="s">
        <v>6233</v>
      </c>
    </row>
    <row r="6235" spans="1:1">
      <c r="A6235" s="1" t="s">
        <v>6234</v>
      </c>
    </row>
    <row r="6236" spans="1:1">
      <c r="A6236" s="1" t="s">
        <v>6235</v>
      </c>
    </row>
    <row r="6237" spans="1:1">
      <c r="A6237" s="1" t="s">
        <v>6236</v>
      </c>
    </row>
    <row r="6238" spans="1:1">
      <c r="A6238" s="1" t="s">
        <v>6237</v>
      </c>
    </row>
    <row r="6239" spans="1:1">
      <c r="A6239" s="1" t="s">
        <v>6238</v>
      </c>
    </row>
    <row r="6240" spans="1:1">
      <c r="A6240" s="1" t="s">
        <v>6239</v>
      </c>
    </row>
    <row r="6241" spans="1:1">
      <c r="A6241" s="1" t="s">
        <v>6240</v>
      </c>
    </row>
    <row r="6242" spans="1:1">
      <c r="A6242" s="1" t="s">
        <v>6241</v>
      </c>
    </row>
    <row r="6243" spans="1:1">
      <c r="A6243" s="1" t="s">
        <v>6242</v>
      </c>
    </row>
    <row r="6244" spans="1:1">
      <c r="A6244" s="1" t="s">
        <v>6243</v>
      </c>
    </row>
    <row r="6245" spans="1:1">
      <c r="A6245" s="1" t="s">
        <v>6244</v>
      </c>
    </row>
    <row r="6246" spans="1:1">
      <c r="A6246" s="1" t="s">
        <v>6245</v>
      </c>
    </row>
    <row r="6247" spans="1:1">
      <c r="A6247" s="1" t="s">
        <v>6246</v>
      </c>
    </row>
    <row r="6248" spans="1:1">
      <c r="A6248" s="1" t="s">
        <v>6247</v>
      </c>
    </row>
    <row r="6249" spans="1:1">
      <c r="A6249" s="1" t="s">
        <v>6248</v>
      </c>
    </row>
    <row r="6250" spans="1:1">
      <c r="A6250" s="1" t="s">
        <v>6249</v>
      </c>
    </row>
    <row r="6251" spans="1:1">
      <c r="A6251" s="1" t="s">
        <v>6250</v>
      </c>
    </row>
    <row r="6252" spans="1:1">
      <c r="A6252" s="1" t="s">
        <v>6251</v>
      </c>
    </row>
    <row r="6253" spans="1:1">
      <c r="A6253" s="1" t="s">
        <v>6252</v>
      </c>
    </row>
    <row r="6254" spans="1:1">
      <c r="A6254" s="1" t="s">
        <v>6253</v>
      </c>
    </row>
    <row r="6255" spans="1:1">
      <c r="A6255" s="1" t="s">
        <v>6254</v>
      </c>
    </row>
    <row r="6256" spans="1:1">
      <c r="A6256" s="1" t="s">
        <v>6255</v>
      </c>
    </row>
    <row r="6257" spans="1:1">
      <c r="A6257" s="1" t="s">
        <v>6256</v>
      </c>
    </row>
    <row r="6258" spans="1:1">
      <c r="A6258" s="1" t="s">
        <v>6257</v>
      </c>
    </row>
    <row r="6259" spans="1:1">
      <c r="A6259" s="1" t="s">
        <v>6258</v>
      </c>
    </row>
    <row r="6260" spans="1:1">
      <c r="A6260" s="1" t="s">
        <v>6259</v>
      </c>
    </row>
    <row r="6261" spans="1:1">
      <c r="A6261" s="1" t="s">
        <v>6260</v>
      </c>
    </row>
    <row r="6262" spans="1:1">
      <c r="A6262" s="1" t="s">
        <v>6261</v>
      </c>
    </row>
    <row r="6263" spans="1:1">
      <c r="A6263" s="1" t="s">
        <v>6262</v>
      </c>
    </row>
    <row r="6264" spans="1:1">
      <c r="A6264" s="1" t="s">
        <v>6263</v>
      </c>
    </row>
    <row r="6265" spans="1:1">
      <c r="A6265" s="1" t="s">
        <v>6264</v>
      </c>
    </row>
    <row r="6266" spans="1:1">
      <c r="A6266" s="1" t="s">
        <v>6265</v>
      </c>
    </row>
    <row r="6267" spans="1:1">
      <c r="A6267" s="1" t="s">
        <v>6266</v>
      </c>
    </row>
    <row r="6268" spans="1:1">
      <c r="A6268" s="1" t="s">
        <v>6267</v>
      </c>
    </row>
    <row r="6269" spans="1:1">
      <c r="A6269" s="1" t="s">
        <v>6268</v>
      </c>
    </row>
    <row r="6270" spans="1:1">
      <c r="A6270" s="1" t="s">
        <v>6269</v>
      </c>
    </row>
    <row r="6271" spans="1:1">
      <c r="A6271" s="1" t="s">
        <v>6270</v>
      </c>
    </row>
    <row r="6272" spans="1:1">
      <c r="A6272" s="1" t="s">
        <v>6271</v>
      </c>
    </row>
    <row r="6273" spans="1:1">
      <c r="A6273" s="1" t="s">
        <v>6272</v>
      </c>
    </row>
    <row r="6274" spans="1:1">
      <c r="A6274" s="1" t="s">
        <v>6273</v>
      </c>
    </row>
    <row r="6275" spans="1:1">
      <c r="A6275" s="1" t="s">
        <v>6274</v>
      </c>
    </row>
    <row r="6276" spans="1:1">
      <c r="A6276" s="1" t="s">
        <v>6275</v>
      </c>
    </row>
    <row r="6277" spans="1:1">
      <c r="A6277" s="1" t="s">
        <v>6276</v>
      </c>
    </row>
    <row r="6278" spans="1:1">
      <c r="A6278" s="1" t="s">
        <v>6277</v>
      </c>
    </row>
    <row r="6279" spans="1:1">
      <c r="A6279" s="1" t="s">
        <v>6278</v>
      </c>
    </row>
    <row r="6280" spans="1:1">
      <c r="A6280" s="1" t="s">
        <v>6279</v>
      </c>
    </row>
    <row r="6281" spans="1:1">
      <c r="A6281" s="1" t="s">
        <v>6280</v>
      </c>
    </row>
    <row r="6282" spans="1:1">
      <c r="A6282" s="1" t="s">
        <v>6281</v>
      </c>
    </row>
    <row r="6283" spans="1:1">
      <c r="A6283" s="1" t="s">
        <v>6282</v>
      </c>
    </row>
    <row r="6284" spans="1:1">
      <c r="A6284" s="1" t="s">
        <v>6283</v>
      </c>
    </row>
    <row r="6285" spans="1:1">
      <c r="A6285" s="1" t="s">
        <v>6284</v>
      </c>
    </row>
    <row r="6286" spans="1:1">
      <c r="A6286" s="1" t="s">
        <v>6285</v>
      </c>
    </row>
    <row r="6287" spans="1:1">
      <c r="A6287" s="1" t="s">
        <v>6286</v>
      </c>
    </row>
    <row r="6288" spans="1:1">
      <c r="A6288" s="1" t="s">
        <v>6287</v>
      </c>
    </row>
    <row r="6289" spans="1:1">
      <c r="A6289" s="1" t="s">
        <v>6288</v>
      </c>
    </row>
    <row r="6290" spans="1:1">
      <c r="A6290" s="1" t="s">
        <v>6289</v>
      </c>
    </row>
    <row r="6291" spans="1:1">
      <c r="A6291" s="1" t="s">
        <v>6290</v>
      </c>
    </row>
    <row r="6292" spans="1:1">
      <c r="A6292" s="1" t="s">
        <v>6291</v>
      </c>
    </row>
    <row r="6293" spans="1:1">
      <c r="A6293" s="1" t="s">
        <v>6292</v>
      </c>
    </row>
    <row r="6294" spans="1:1">
      <c r="A6294" s="1" t="s">
        <v>6293</v>
      </c>
    </row>
    <row r="6295" spans="1:1">
      <c r="A6295" s="1" t="s">
        <v>6294</v>
      </c>
    </row>
    <row r="6296" spans="1:1">
      <c r="A6296" s="1" t="s">
        <v>6295</v>
      </c>
    </row>
    <row r="6297" spans="1:1">
      <c r="A6297" s="1" t="s">
        <v>6296</v>
      </c>
    </row>
    <row r="6298" spans="1:1">
      <c r="A6298" s="1" t="s">
        <v>6297</v>
      </c>
    </row>
    <row r="6299" spans="1:1">
      <c r="A6299" s="1" t="s">
        <v>6298</v>
      </c>
    </row>
    <row r="6300" spans="1:1">
      <c r="A6300" s="1" t="s">
        <v>6299</v>
      </c>
    </row>
    <row r="6301" spans="1:1">
      <c r="A6301" s="1" t="s">
        <v>6300</v>
      </c>
    </row>
    <row r="6302" spans="1:1">
      <c r="A6302" s="1" t="s">
        <v>6301</v>
      </c>
    </row>
    <row r="6303" spans="1:1">
      <c r="A6303" s="1" t="s">
        <v>6302</v>
      </c>
    </row>
    <row r="6304" spans="1:1">
      <c r="A6304" s="1" t="s">
        <v>6303</v>
      </c>
    </row>
    <row r="6305" spans="1:1">
      <c r="A6305" s="1" t="s">
        <v>6304</v>
      </c>
    </row>
    <row r="6306" spans="1:1">
      <c r="A6306" s="1" t="s">
        <v>6305</v>
      </c>
    </row>
    <row r="6307" spans="1:1">
      <c r="A6307" s="1" t="s">
        <v>6306</v>
      </c>
    </row>
    <row r="6308" spans="1:1">
      <c r="A6308" s="1" t="s">
        <v>6307</v>
      </c>
    </row>
    <row r="6309" spans="1:1">
      <c r="A6309" s="1" t="s">
        <v>6308</v>
      </c>
    </row>
    <row r="6310" spans="1:1">
      <c r="A6310" s="1" t="s">
        <v>6309</v>
      </c>
    </row>
    <row r="6311" spans="1:1">
      <c r="A6311" s="1" t="s">
        <v>6310</v>
      </c>
    </row>
    <row r="6312" spans="1:1">
      <c r="A6312" s="1" t="s">
        <v>6311</v>
      </c>
    </row>
    <row r="6313" spans="1:1">
      <c r="A6313" s="1" t="s">
        <v>6312</v>
      </c>
    </row>
    <row r="6314" spans="1:1">
      <c r="A6314" s="1" t="s">
        <v>6313</v>
      </c>
    </row>
    <row r="6315" spans="1:1">
      <c r="A6315" s="1" t="s">
        <v>6314</v>
      </c>
    </row>
    <row r="6316" spans="1:1">
      <c r="A6316" s="1" t="s">
        <v>6315</v>
      </c>
    </row>
    <row r="6317" spans="1:1">
      <c r="A6317" s="1" t="s">
        <v>6316</v>
      </c>
    </row>
    <row r="6318" spans="1:1">
      <c r="A6318" s="1" t="s">
        <v>6317</v>
      </c>
    </row>
    <row r="6319" spans="1:1">
      <c r="A6319" s="1" t="s">
        <v>6318</v>
      </c>
    </row>
    <row r="6320" spans="1:1">
      <c r="A6320" s="1" t="s">
        <v>6319</v>
      </c>
    </row>
    <row r="6321" spans="1:1">
      <c r="A6321" s="1" t="s">
        <v>6320</v>
      </c>
    </row>
    <row r="6322" spans="1:1">
      <c r="A6322" s="1" t="s">
        <v>6321</v>
      </c>
    </row>
    <row r="6323" spans="1:1">
      <c r="A6323" s="1" t="s">
        <v>6322</v>
      </c>
    </row>
    <row r="6324" spans="1:1">
      <c r="A6324" s="1" t="s">
        <v>6323</v>
      </c>
    </row>
    <row r="6325" spans="1:1">
      <c r="A6325" s="1" t="s">
        <v>6324</v>
      </c>
    </row>
    <row r="6326" spans="1:1">
      <c r="A6326" s="1" t="s">
        <v>6325</v>
      </c>
    </row>
    <row r="6327" spans="1:1">
      <c r="A6327" s="1" t="s">
        <v>6326</v>
      </c>
    </row>
    <row r="6328" spans="1:1">
      <c r="A6328" s="1" t="s">
        <v>6327</v>
      </c>
    </row>
    <row r="6329" spans="1:1">
      <c r="A6329" s="1" t="s">
        <v>6328</v>
      </c>
    </row>
    <row r="6330" spans="1:1">
      <c r="A6330" s="1" t="s">
        <v>6329</v>
      </c>
    </row>
    <row r="6331" spans="1:1">
      <c r="A6331" s="1" t="s">
        <v>6330</v>
      </c>
    </row>
    <row r="6332" spans="1:1">
      <c r="A6332" s="1" t="s">
        <v>6331</v>
      </c>
    </row>
    <row r="6333" spans="1:1">
      <c r="A6333" s="1" t="s">
        <v>6332</v>
      </c>
    </row>
    <row r="6334" spans="1:1">
      <c r="A6334" s="1" t="s">
        <v>6333</v>
      </c>
    </row>
    <row r="6335" spans="1:1">
      <c r="A6335" s="1" t="s">
        <v>6334</v>
      </c>
    </row>
    <row r="6336" spans="1:1">
      <c r="A6336" s="1" t="s">
        <v>6335</v>
      </c>
    </row>
    <row r="6337" spans="1:1">
      <c r="A6337" s="1" t="s">
        <v>6336</v>
      </c>
    </row>
    <row r="6338" spans="1:1">
      <c r="A6338" s="1" t="s">
        <v>6337</v>
      </c>
    </row>
    <row r="6339" spans="1:1">
      <c r="A6339" s="1" t="s">
        <v>6338</v>
      </c>
    </row>
    <row r="6340" spans="1:1">
      <c r="A6340" s="1" t="s">
        <v>6339</v>
      </c>
    </row>
    <row r="6341" spans="1:1">
      <c r="A6341" s="1" t="s">
        <v>6340</v>
      </c>
    </row>
    <row r="6342" spans="1:1">
      <c r="A6342" s="1" t="s">
        <v>6341</v>
      </c>
    </row>
    <row r="6343" spans="1:1">
      <c r="A6343" s="1" t="s">
        <v>6342</v>
      </c>
    </row>
    <row r="6344" spans="1:1">
      <c r="A6344" s="1" t="s">
        <v>6343</v>
      </c>
    </row>
    <row r="6345" spans="1:1">
      <c r="A6345" s="1" t="s">
        <v>6344</v>
      </c>
    </row>
    <row r="6346" spans="1:1">
      <c r="A6346" s="1" t="s">
        <v>6345</v>
      </c>
    </row>
    <row r="6347" spans="1:1">
      <c r="A6347" s="1" t="s">
        <v>6346</v>
      </c>
    </row>
    <row r="6348" spans="1:1">
      <c r="A6348" s="1" t="s">
        <v>6347</v>
      </c>
    </row>
    <row r="6349" spans="1:1">
      <c r="A6349" s="1" t="s">
        <v>6348</v>
      </c>
    </row>
    <row r="6350" spans="1:1">
      <c r="A6350" s="1" t="s">
        <v>6349</v>
      </c>
    </row>
    <row r="6351" spans="1:1">
      <c r="A6351" s="1" t="s">
        <v>6350</v>
      </c>
    </row>
    <row r="6352" spans="1:1">
      <c r="A6352" s="1" t="s">
        <v>6351</v>
      </c>
    </row>
    <row r="6353" spans="1:1">
      <c r="A6353" s="1" t="s">
        <v>6352</v>
      </c>
    </row>
    <row r="6354" spans="1:1">
      <c r="A6354" s="1" t="s">
        <v>6353</v>
      </c>
    </row>
    <row r="6355" spans="1:1">
      <c r="A6355" s="1" t="s">
        <v>6354</v>
      </c>
    </row>
    <row r="6356" spans="1:1">
      <c r="A6356" s="1" t="s">
        <v>6355</v>
      </c>
    </row>
    <row r="6357" spans="1:1">
      <c r="A6357" s="1" t="s">
        <v>6356</v>
      </c>
    </row>
    <row r="6358" spans="1:1">
      <c r="A6358" s="1" t="s">
        <v>6357</v>
      </c>
    </row>
    <row r="6359" spans="1:1">
      <c r="A6359" s="1" t="s">
        <v>6358</v>
      </c>
    </row>
    <row r="6360" spans="1:1">
      <c r="A6360" s="1" t="s">
        <v>6359</v>
      </c>
    </row>
    <row r="6361" spans="1:1">
      <c r="A6361" s="1" t="s">
        <v>6360</v>
      </c>
    </row>
    <row r="6362" spans="1:1">
      <c r="A6362" s="1" t="s">
        <v>6361</v>
      </c>
    </row>
    <row r="6363" spans="1:1">
      <c r="A6363" s="1" t="s">
        <v>6362</v>
      </c>
    </row>
    <row r="6364" spans="1:1">
      <c r="A6364" s="1" t="s">
        <v>6363</v>
      </c>
    </row>
    <row r="6365" spans="1:1">
      <c r="A6365" s="1" t="s">
        <v>6364</v>
      </c>
    </row>
    <row r="6366" spans="1:1">
      <c r="A6366" s="1" t="s">
        <v>6365</v>
      </c>
    </row>
    <row r="6367" spans="1:1">
      <c r="A6367" s="1" t="s">
        <v>6366</v>
      </c>
    </row>
    <row r="6368" spans="1:1">
      <c r="A6368" s="1" t="s">
        <v>6367</v>
      </c>
    </row>
    <row r="6369" spans="1:1">
      <c r="A6369" s="1" t="s">
        <v>6368</v>
      </c>
    </row>
    <row r="6370" spans="1:1">
      <c r="A6370" s="1" t="s">
        <v>6369</v>
      </c>
    </row>
    <row r="6371" spans="1:1">
      <c r="A6371" s="1" t="s">
        <v>6370</v>
      </c>
    </row>
    <row r="6372" spans="1:1">
      <c r="A6372" s="1" t="s">
        <v>6371</v>
      </c>
    </row>
    <row r="6373" spans="1:1">
      <c r="A6373" s="1" t="s">
        <v>6372</v>
      </c>
    </row>
    <row r="6374" spans="1:1">
      <c r="A6374" s="1" t="s">
        <v>6373</v>
      </c>
    </row>
    <row r="6375" spans="1:1">
      <c r="A6375" s="1" t="s">
        <v>6374</v>
      </c>
    </row>
    <row r="6376" spans="1:1">
      <c r="A6376" s="1" t="s">
        <v>6375</v>
      </c>
    </row>
    <row r="6377" spans="1:1">
      <c r="A6377" s="1" t="s">
        <v>6376</v>
      </c>
    </row>
    <row r="6378" spans="1:1">
      <c r="A6378" s="1" t="s">
        <v>6377</v>
      </c>
    </row>
    <row r="6379" spans="1:1">
      <c r="A6379" s="1" t="s">
        <v>6378</v>
      </c>
    </row>
    <row r="6380" spans="1:1">
      <c r="A6380" s="1" t="s">
        <v>6379</v>
      </c>
    </row>
    <row r="6381" spans="1:1">
      <c r="A6381" s="1" t="s">
        <v>6380</v>
      </c>
    </row>
    <row r="6382" spans="1:1">
      <c r="A6382" s="1" t="s">
        <v>6381</v>
      </c>
    </row>
    <row r="6383" spans="1:1">
      <c r="A6383" s="1" t="s">
        <v>6382</v>
      </c>
    </row>
    <row r="6384" spans="1:1">
      <c r="A6384" s="1" t="s">
        <v>6383</v>
      </c>
    </row>
    <row r="6385" spans="1:1">
      <c r="A6385" s="1" t="s">
        <v>6384</v>
      </c>
    </row>
    <row r="6386" spans="1:1">
      <c r="A6386" s="1" t="s">
        <v>6385</v>
      </c>
    </row>
    <row r="6387" spans="1:1">
      <c r="A6387" s="1" t="s">
        <v>6386</v>
      </c>
    </row>
    <row r="6388" spans="1:1">
      <c r="A6388" s="1" t="s">
        <v>6387</v>
      </c>
    </row>
    <row r="6389" spans="1:1">
      <c r="A6389" s="1" t="s">
        <v>6388</v>
      </c>
    </row>
    <row r="6390" spans="1:1">
      <c r="A6390" s="1" t="s">
        <v>6389</v>
      </c>
    </row>
    <row r="6391" spans="1:1">
      <c r="A6391" s="1" t="s">
        <v>6390</v>
      </c>
    </row>
    <row r="6392" spans="1:1">
      <c r="A6392" s="1" t="s">
        <v>6391</v>
      </c>
    </row>
    <row r="6393" spans="1:1">
      <c r="A6393" s="1" t="s">
        <v>6392</v>
      </c>
    </row>
    <row r="6394" spans="1:1">
      <c r="A6394" s="1" t="s">
        <v>6393</v>
      </c>
    </row>
    <row r="6395" spans="1:1">
      <c r="A6395" s="1" t="s">
        <v>6394</v>
      </c>
    </row>
    <row r="6396" spans="1:1">
      <c r="A6396" s="1" t="s">
        <v>6395</v>
      </c>
    </row>
    <row r="6397" spans="1:1">
      <c r="A6397" s="1" t="s">
        <v>6396</v>
      </c>
    </row>
    <row r="6398" spans="1:1">
      <c r="A6398" s="1" t="s">
        <v>6397</v>
      </c>
    </row>
    <row r="6399" spans="1:1">
      <c r="A6399" s="1" t="s">
        <v>6398</v>
      </c>
    </row>
    <row r="6400" spans="1:1">
      <c r="A6400" s="1" t="s">
        <v>6399</v>
      </c>
    </row>
    <row r="6401" spans="1:1">
      <c r="A6401" s="1" t="s">
        <v>6400</v>
      </c>
    </row>
    <row r="6402" spans="1:1">
      <c r="A6402" s="1" t="s">
        <v>6401</v>
      </c>
    </row>
    <row r="6403" spans="1:1">
      <c r="A6403" s="1" t="s">
        <v>6402</v>
      </c>
    </row>
    <row r="6404" spans="1:1">
      <c r="A6404" s="1" t="s">
        <v>6403</v>
      </c>
    </row>
    <row r="6405" spans="1:1">
      <c r="A6405" s="1" t="s">
        <v>6404</v>
      </c>
    </row>
    <row r="6406" spans="1:1">
      <c r="A6406" s="1" t="s">
        <v>6405</v>
      </c>
    </row>
    <row r="6407" spans="1:1">
      <c r="A6407" s="1" t="s">
        <v>6406</v>
      </c>
    </row>
    <row r="6408" spans="1:1">
      <c r="A6408" s="1" t="s">
        <v>6407</v>
      </c>
    </row>
    <row r="6409" spans="1:1">
      <c r="A6409" s="1" t="s">
        <v>6408</v>
      </c>
    </row>
    <row r="6410" spans="1:1">
      <c r="A6410" s="1" t="s">
        <v>6409</v>
      </c>
    </row>
    <row r="6411" spans="1:1">
      <c r="A6411" s="1" t="s">
        <v>6410</v>
      </c>
    </row>
    <row r="6412" spans="1:1">
      <c r="A6412" s="1" t="s">
        <v>6411</v>
      </c>
    </row>
    <row r="6413" spans="1:1">
      <c r="A6413" s="1" t="s">
        <v>6412</v>
      </c>
    </row>
    <row r="6414" spans="1:1">
      <c r="A6414" s="1" t="s">
        <v>6413</v>
      </c>
    </row>
    <row r="6415" spans="1:1">
      <c r="A6415" s="1" t="s">
        <v>6414</v>
      </c>
    </row>
    <row r="6416" spans="1:1">
      <c r="A6416" s="1" t="s">
        <v>6415</v>
      </c>
    </row>
    <row r="6417" spans="1:1">
      <c r="A6417" s="1" t="s">
        <v>6416</v>
      </c>
    </row>
    <row r="6418" spans="1:1">
      <c r="A6418" s="1" t="s">
        <v>6417</v>
      </c>
    </row>
    <row r="6419" spans="1:1">
      <c r="A6419" s="1" t="s">
        <v>6418</v>
      </c>
    </row>
    <row r="6420" spans="1:1">
      <c r="A6420" s="1" t="s">
        <v>6419</v>
      </c>
    </row>
    <row r="6421" spans="1:1">
      <c r="A6421" s="1" t="s">
        <v>6420</v>
      </c>
    </row>
    <row r="6422" spans="1:1">
      <c r="A6422" s="1" t="s">
        <v>6421</v>
      </c>
    </row>
    <row r="6423" spans="1:1">
      <c r="A6423" s="1" t="s">
        <v>6422</v>
      </c>
    </row>
    <row r="6424" spans="1:1">
      <c r="A6424" s="1" t="s">
        <v>6423</v>
      </c>
    </row>
    <row r="6425" spans="1:1">
      <c r="A6425" s="1" t="s">
        <v>6424</v>
      </c>
    </row>
    <row r="6426" spans="1:1">
      <c r="A6426" s="1" t="s">
        <v>6425</v>
      </c>
    </row>
    <row r="6427" spans="1:1">
      <c r="A6427" s="1" t="s">
        <v>6426</v>
      </c>
    </row>
    <row r="6428" spans="1:1">
      <c r="A6428" s="1" t="s">
        <v>6427</v>
      </c>
    </row>
    <row r="6429" spans="1:1">
      <c r="A6429" s="1" t="s">
        <v>6428</v>
      </c>
    </row>
    <row r="6430" spans="1:1">
      <c r="A6430" s="1" t="s">
        <v>6429</v>
      </c>
    </row>
    <row r="6431" spans="1:1">
      <c r="A6431" s="1" t="s">
        <v>6430</v>
      </c>
    </row>
    <row r="6432" spans="1:1">
      <c r="A6432" s="1" t="s">
        <v>6431</v>
      </c>
    </row>
    <row r="6433" spans="1:1">
      <c r="A6433" s="1" t="s">
        <v>6432</v>
      </c>
    </row>
    <row r="6434" spans="1:1">
      <c r="A6434" s="1" t="s">
        <v>6433</v>
      </c>
    </row>
    <row r="6435" spans="1:1">
      <c r="A6435" s="1" t="s">
        <v>6434</v>
      </c>
    </row>
    <row r="6436" spans="1:1">
      <c r="A6436" s="1" t="s">
        <v>6435</v>
      </c>
    </row>
    <row r="6437" spans="1:1">
      <c r="A6437" s="1" t="s">
        <v>6436</v>
      </c>
    </row>
    <row r="6438" spans="1:1">
      <c r="A6438" s="1" t="s">
        <v>6437</v>
      </c>
    </row>
    <row r="6439" spans="1:1">
      <c r="A6439" s="1" t="s">
        <v>6438</v>
      </c>
    </row>
    <row r="6440" spans="1:1">
      <c r="A6440" s="1" t="s">
        <v>6439</v>
      </c>
    </row>
    <row r="6441" spans="1:1">
      <c r="A6441" s="1" t="s">
        <v>6440</v>
      </c>
    </row>
    <row r="6442" spans="1:1">
      <c r="A6442" s="1" t="s">
        <v>6441</v>
      </c>
    </row>
    <row r="6443" spans="1:1">
      <c r="A6443" s="1" t="s">
        <v>6442</v>
      </c>
    </row>
    <row r="6444" spans="1:1">
      <c r="A6444" s="1" t="s">
        <v>6443</v>
      </c>
    </row>
    <row r="6445" spans="1:1">
      <c r="A6445" s="1" t="s">
        <v>6444</v>
      </c>
    </row>
    <row r="6446" spans="1:1">
      <c r="A6446" s="1" t="s">
        <v>6445</v>
      </c>
    </row>
    <row r="6447" spans="1:1">
      <c r="A6447" s="1" t="s">
        <v>6446</v>
      </c>
    </row>
    <row r="6448" spans="1:1">
      <c r="A6448" s="1" t="s">
        <v>6447</v>
      </c>
    </row>
    <row r="6449" spans="1:1">
      <c r="A6449" s="1" t="s">
        <v>6448</v>
      </c>
    </row>
    <row r="6450" spans="1:1">
      <c r="A6450" s="1" t="s">
        <v>6449</v>
      </c>
    </row>
    <row r="6451" spans="1:1">
      <c r="A6451" s="1" t="s">
        <v>6450</v>
      </c>
    </row>
    <row r="6452" spans="1:1">
      <c r="A6452" s="1" t="s">
        <v>6451</v>
      </c>
    </row>
    <row r="6453" spans="1:1">
      <c r="A6453" s="1" t="s">
        <v>6452</v>
      </c>
    </row>
    <row r="6454" spans="1:1">
      <c r="A6454" s="1" t="s">
        <v>6453</v>
      </c>
    </row>
    <row r="6455" spans="1:1">
      <c r="A6455" s="1" t="s">
        <v>6454</v>
      </c>
    </row>
    <row r="6456" spans="1:1">
      <c r="A6456" s="1" t="s">
        <v>6455</v>
      </c>
    </row>
    <row r="6457" spans="1:1">
      <c r="A6457" s="1" t="s">
        <v>6456</v>
      </c>
    </row>
    <row r="6458" spans="1:1">
      <c r="A6458" s="1" t="s">
        <v>6457</v>
      </c>
    </row>
    <row r="6459" spans="1:1">
      <c r="A6459" s="1" t="s">
        <v>6458</v>
      </c>
    </row>
    <row r="6460" spans="1:1">
      <c r="A6460" s="1" t="s">
        <v>6459</v>
      </c>
    </row>
    <row r="6461" spans="1:1">
      <c r="A6461" s="1" t="s">
        <v>6460</v>
      </c>
    </row>
    <row r="6462" spans="1:1">
      <c r="A6462" s="1" t="s">
        <v>6461</v>
      </c>
    </row>
    <row r="6463" spans="1:1">
      <c r="A6463" s="1" t="s">
        <v>6462</v>
      </c>
    </row>
    <row r="6464" spans="1:1">
      <c r="A6464" s="1" t="s">
        <v>6463</v>
      </c>
    </row>
    <row r="6465" spans="1:1">
      <c r="A6465" s="1" t="s">
        <v>6464</v>
      </c>
    </row>
    <row r="6466" spans="1:1">
      <c r="A6466" s="1" t="s">
        <v>6465</v>
      </c>
    </row>
    <row r="6467" spans="1:1">
      <c r="A6467" s="1" t="s">
        <v>6466</v>
      </c>
    </row>
    <row r="6468" spans="1:1">
      <c r="A6468" s="1" t="s">
        <v>6467</v>
      </c>
    </row>
    <row r="6469" spans="1:1">
      <c r="A6469" s="1" t="s">
        <v>6468</v>
      </c>
    </row>
    <row r="6470" spans="1:1">
      <c r="A6470" s="1" t="s">
        <v>6469</v>
      </c>
    </row>
    <row r="6471" spans="1:1">
      <c r="A6471" s="1" t="s">
        <v>6470</v>
      </c>
    </row>
    <row r="6472" spans="1:1">
      <c r="A6472" s="1" t="s">
        <v>6471</v>
      </c>
    </row>
    <row r="6473" spans="1:1">
      <c r="A6473" s="1" t="s">
        <v>6472</v>
      </c>
    </row>
    <row r="6474" spans="1:1">
      <c r="A6474" s="1" t="s">
        <v>6473</v>
      </c>
    </row>
    <row r="6475" spans="1:1">
      <c r="A6475" s="1" t="s">
        <v>6474</v>
      </c>
    </row>
    <row r="6476" spans="1:1">
      <c r="A6476" s="1" t="s">
        <v>6475</v>
      </c>
    </row>
    <row r="6477" spans="1:1">
      <c r="A6477" s="1" t="s">
        <v>6476</v>
      </c>
    </row>
    <row r="6478" spans="1:1">
      <c r="A6478" s="1" t="s">
        <v>6477</v>
      </c>
    </row>
    <row r="6479" spans="1:1">
      <c r="A6479" s="1" t="s">
        <v>6478</v>
      </c>
    </row>
    <row r="6480" spans="1:1">
      <c r="A6480" s="1" t="s">
        <v>6479</v>
      </c>
    </row>
    <row r="6481" spans="1:1">
      <c r="A6481" s="1" t="s">
        <v>6480</v>
      </c>
    </row>
    <row r="6482" spans="1:1">
      <c r="A6482" s="1" t="s">
        <v>6481</v>
      </c>
    </row>
    <row r="6483" spans="1:1">
      <c r="A6483" s="1" t="s">
        <v>6482</v>
      </c>
    </row>
    <row r="6484" spans="1:1">
      <c r="A6484" s="1" t="s">
        <v>6483</v>
      </c>
    </row>
    <row r="6485" spans="1:1">
      <c r="A6485" s="1" t="s">
        <v>6484</v>
      </c>
    </row>
    <row r="6486" spans="1:1">
      <c r="A6486" s="1" t="s">
        <v>6485</v>
      </c>
    </row>
    <row r="6487" spans="1:1">
      <c r="A6487" s="1" t="s">
        <v>6486</v>
      </c>
    </row>
    <row r="6488" spans="1:1">
      <c r="A6488" s="1" t="s">
        <v>6487</v>
      </c>
    </row>
    <row r="6489" spans="1:1">
      <c r="A6489" s="1" t="s">
        <v>6488</v>
      </c>
    </row>
    <row r="6490" spans="1:1">
      <c r="A6490" s="1" t="s">
        <v>6489</v>
      </c>
    </row>
    <row r="6491" spans="1:1">
      <c r="A6491" s="1" t="s">
        <v>6490</v>
      </c>
    </row>
    <row r="6492" spans="1:1">
      <c r="A6492" s="1" t="s">
        <v>6491</v>
      </c>
    </row>
    <row r="6493" spans="1:1">
      <c r="A6493" s="1" t="s">
        <v>6492</v>
      </c>
    </row>
    <row r="6494" spans="1:1">
      <c r="A6494" s="1" t="s">
        <v>6493</v>
      </c>
    </row>
    <row r="6495" spans="1:1">
      <c r="A6495" s="1" t="s">
        <v>6494</v>
      </c>
    </row>
    <row r="6496" spans="1:1">
      <c r="A6496" s="1" t="s">
        <v>6495</v>
      </c>
    </row>
    <row r="6497" spans="1:1">
      <c r="A6497" s="1" t="s">
        <v>6496</v>
      </c>
    </row>
    <row r="6498" spans="1:1">
      <c r="A6498" s="1" t="s">
        <v>6497</v>
      </c>
    </row>
    <row r="6499" spans="1:1">
      <c r="A6499" s="1" t="s">
        <v>6498</v>
      </c>
    </row>
    <row r="6500" spans="1:1">
      <c r="A6500" s="1" t="s">
        <v>6499</v>
      </c>
    </row>
    <row r="6501" spans="1:1">
      <c r="A6501" s="1" t="s">
        <v>6500</v>
      </c>
    </row>
    <row r="6502" spans="1:1">
      <c r="A6502" s="1" t="s">
        <v>6501</v>
      </c>
    </row>
    <row r="6503" spans="1:1">
      <c r="A6503" s="1" t="s">
        <v>6502</v>
      </c>
    </row>
    <row r="6504" spans="1:1">
      <c r="A6504" s="1" t="s">
        <v>6503</v>
      </c>
    </row>
    <row r="6505" spans="1:1">
      <c r="A6505" s="1" t="s">
        <v>6504</v>
      </c>
    </row>
    <row r="6506" spans="1:1">
      <c r="A6506" s="1" t="s">
        <v>6505</v>
      </c>
    </row>
    <row r="6507" spans="1:1">
      <c r="A6507" s="1" t="s">
        <v>6506</v>
      </c>
    </row>
    <row r="6508" spans="1:1">
      <c r="A6508" s="1" t="s">
        <v>6507</v>
      </c>
    </row>
    <row r="6509" spans="1:1">
      <c r="A6509" s="1" t="s">
        <v>6508</v>
      </c>
    </row>
    <row r="6510" spans="1:1">
      <c r="A6510" s="1" t="s">
        <v>6509</v>
      </c>
    </row>
    <row r="6511" spans="1:1">
      <c r="A6511" s="1" t="s">
        <v>6510</v>
      </c>
    </row>
    <row r="6512" spans="1:1">
      <c r="A6512" s="1" t="s">
        <v>6511</v>
      </c>
    </row>
    <row r="6513" spans="1:1">
      <c r="A6513" s="1" t="s">
        <v>6512</v>
      </c>
    </row>
    <row r="6514" spans="1:1">
      <c r="A6514" s="1" t="s">
        <v>6513</v>
      </c>
    </row>
    <row r="6515" spans="1:1">
      <c r="A6515" s="1" t="s">
        <v>6514</v>
      </c>
    </row>
    <row r="6516" spans="1:1">
      <c r="A6516" s="1" t="s">
        <v>6515</v>
      </c>
    </row>
    <row r="6517" spans="1:1">
      <c r="A6517" s="1" t="s">
        <v>6516</v>
      </c>
    </row>
    <row r="6518" spans="1:1">
      <c r="A6518" s="1" t="s">
        <v>6517</v>
      </c>
    </row>
    <row r="6519" spans="1:1">
      <c r="A6519" s="1" t="s">
        <v>6518</v>
      </c>
    </row>
    <row r="6520" spans="1:1">
      <c r="A6520" s="1" t="s">
        <v>6519</v>
      </c>
    </row>
    <row r="6521" spans="1:1">
      <c r="A6521" s="1" t="s">
        <v>6520</v>
      </c>
    </row>
    <row r="6522" spans="1:1">
      <c r="A6522" s="1" t="s">
        <v>6521</v>
      </c>
    </row>
    <row r="6523" spans="1:1">
      <c r="A6523" s="1" t="s">
        <v>6522</v>
      </c>
    </row>
    <row r="6524" spans="1:1">
      <c r="A6524" s="1" t="s">
        <v>6523</v>
      </c>
    </row>
    <row r="6525" spans="1:1">
      <c r="A6525" s="1" t="s">
        <v>6524</v>
      </c>
    </row>
    <row r="6526" spans="1:1">
      <c r="A6526" s="1" t="s">
        <v>6525</v>
      </c>
    </row>
    <row r="6527" spans="1:1">
      <c r="A6527" s="1" t="s">
        <v>6526</v>
      </c>
    </row>
    <row r="6528" spans="1:1">
      <c r="A6528" s="1" t="s">
        <v>6527</v>
      </c>
    </row>
    <row r="6529" spans="1:1">
      <c r="A6529" s="1" t="s">
        <v>6528</v>
      </c>
    </row>
    <row r="6530" spans="1:1">
      <c r="A6530" s="1" t="s">
        <v>6529</v>
      </c>
    </row>
    <row r="6531" spans="1:1">
      <c r="A6531" s="1" t="s">
        <v>6530</v>
      </c>
    </row>
    <row r="6532" spans="1:1">
      <c r="A6532" s="1" t="s">
        <v>6531</v>
      </c>
    </row>
    <row r="6533" spans="1:1">
      <c r="A6533" s="1" t="s">
        <v>6532</v>
      </c>
    </row>
    <row r="6534" spans="1:1">
      <c r="A6534" s="1" t="s">
        <v>6533</v>
      </c>
    </row>
    <row r="6535" spans="1:1">
      <c r="A6535" s="1" t="s">
        <v>6534</v>
      </c>
    </row>
    <row r="6536" spans="1:1">
      <c r="A6536" s="1" t="s">
        <v>6535</v>
      </c>
    </row>
    <row r="6537" spans="1:1">
      <c r="A6537" s="1" t="s">
        <v>6536</v>
      </c>
    </row>
    <row r="6538" spans="1:1">
      <c r="A6538" s="1" t="s">
        <v>6537</v>
      </c>
    </row>
    <row r="6539" spans="1:1">
      <c r="A6539" s="1" t="s">
        <v>6538</v>
      </c>
    </row>
    <row r="6540" spans="1:1">
      <c r="A6540" s="1" t="s">
        <v>6539</v>
      </c>
    </row>
    <row r="6541" spans="1:1">
      <c r="A6541" s="1" t="s">
        <v>6540</v>
      </c>
    </row>
    <row r="6542" spans="1:1">
      <c r="A6542" s="1" t="s">
        <v>6541</v>
      </c>
    </row>
    <row r="6543" spans="1:1">
      <c r="A6543" s="1" t="s">
        <v>6542</v>
      </c>
    </row>
    <row r="6544" spans="1:1">
      <c r="A6544" s="1" t="s">
        <v>6543</v>
      </c>
    </row>
    <row r="6545" spans="1:1">
      <c r="A6545" s="1" t="s">
        <v>6544</v>
      </c>
    </row>
    <row r="6546" spans="1:1">
      <c r="A6546" s="1" t="s">
        <v>6545</v>
      </c>
    </row>
    <row r="6547" spans="1:1">
      <c r="A6547" s="1" t="s">
        <v>6546</v>
      </c>
    </row>
    <row r="6548" spans="1:1">
      <c r="A6548" s="1" t="s">
        <v>6547</v>
      </c>
    </row>
    <row r="6549" spans="1:1">
      <c r="A6549" s="1" t="s">
        <v>6548</v>
      </c>
    </row>
    <row r="6550" spans="1:1">
      <c r="A6550" s="1" t="s">
        <v>6549</v>
      </c>
    </row>
    <row r="6551" spans="1:1">
      <c r="A6551" s="1" t="s">
        <v>6550</v>
      </c>
    </row>
    <row r="6552" spans="1:1">
      <c r="A6552" s="1" t="s">
        <v>6551</v>
      </c>
    </row>
    <row r="6553" spans="1:1">
      <c r="A6553" s="1" t="s">
        <v>6552</v>
      </c>
    </row>
    <row r="6554" spans="1:1">
      <c r="A6554" s="1" t="s">
        <v>6553</v>
      </c>
    </row>
    <row r="6555" spans="1:1">
      <c r="A6555" s="1" t="s">
        <v>6554</v>
      </c>
    </row>
    <row r="6556" spans="1:1">
      <c r="A6556" s="1" t="s">
        <v>6555</v>
      </c>
    </row>
    <row r="6557" spans="1:1">
      <c r="A6557" s="1" t="s">
        <v>6556</v>
      </c>
    </row>
    <row r="6558" spans="1:1">
      <c r="A6558" s="1" t="s">
        <v>6557</v>
      </c>
    </row>
    <row r="6559" spans="1:1">
      <c r="A6559" s="1" t="s">
        <v>6558</v>
      </c>
    </row>
    <row r="6560" spans="1:1">
      <c r="A6560" s="1" t="s">
        <v>6559</v>
      </c>
    </row>
    <row r="6561" spans="1:1">
      <c r="A6561" s="1" t="s">
        <v>6560</v>
      </c>
    </row>
    <row r="6562" spans="1:1">
      <c r="A6562" s="1" t="s">
        <v>6561</v>
      </c>
    </row>
    <row r="6563" spans="1:1">
      <c r="A6563" s="1" t="s">
        <v>6562</v>
      </c>
    </row>
    <row r="6564" spans="1:1">
      <c r="A6564" s="1" t="s">
        <v>6563</v>
      </c>
    </row>
    <row r="6565" spans="1:1">
      <c r="A6565" s="1" t="s">
        <v>6564</v>
      </c>
    </row>
    <row r="6566" spans="1:1">
      <c r="A6566" s="1" t="s">
        <v>6565</v>
      </c>
    </row>
    <row r="6567" spans="1:1">
      <c r="A6567" s="1" t="s">
        <v>6566</v>
      </c>
    </row>
    <row r="6568" spans="1:1">
      <c r="A6568" s="1" t="s">
        <v>6567</v>
      </c>
    </row>
    <row r="6569" spans="1:1">
      <c r="A6569" s="1" t="s">
        <v>6568</v>
      </c>
    </row>
    <row r="6570" spans="1:1">
      <c r="A6570" s="1" t="s">
        <v>6569</v>
      </c>
    </row>
    <row r="6571" spans="1:1">
      <c r="A6571" s="1" t="s">
        <v>6570</v>
      </c>
    </row>
    <row r="6572" spans="1:1">
      <c r="A6572" s="1" t="s">
        <v>6571</v>
      </c>
    </row>
    <row r="6573" spans="1:1">
      <c r="A6573" s="1" t="s">
        <v>6572</v>
      </c>
    </row>
    <row r="6574" spans="1:1">
      <c r="A6574" s="1" t="s">
        <v>6573</v>
      </c>
    </row>
    <row r="6575" spans="1:1">
      <c r="A6575" s="1" t="s">
        <v>6574</v>
      </c>
    </row>
    <row r="6576" spans="1:1">
      <c r="A6576" s="1" t="s">
        <v>6575</v>
      </c>
    </row>
    <row r="6577" spans="1:1">
      <c r="A6577" s="1" t="s">
        <v>6576</v>
      </c>
    </row>
    <row r="6578" spans="1:1">
      <c r="A6578" s="1" t="s">
        <v>6577</v>
      </c>
    </row>
    <row r="6579" spans="1:1">
      <c r="A6579" s="1" t="s">
        <v>6578</v>
      </c>
    </row>
    <row r="6580" spans="1:1">
      <c r="A6580" s="1" t="s">
        <v>6579</v>
      </c>
    </row>
    <row r="6581" spans="1:1">
      <c r="A6581" s="1" t="s">
        <v>6580</v>
      </c>
    </row>
    <row r="6582" spans="1:1">
      <c r="A6582" s="1" t="s">
        <v>6581</v>
      </c>
    </row>
    <row r="6583" spans="1:1">
      <c r="A6583" s="1" t="s">
        <v>6582</v>
      </c>
    </row>
    <row r="6584" spans="1:1">
      <c r="A6584" s="1" t="s">
        <v>6583</v>
      </c>
    </row>
    <row r="6585" spans="1:1">
      <c r="A6585" s="1" t="s">
        <v>6584</v>
      </c>
    </row>
    <row r="6586" spans="1:1">
      <c r="A6586" s="1" t="s">
        <v>6585</v>
      </c>
    </row>
    <row r="6587" spans="1:1">
      <c r="A6587" s="1" t="s">
        <v>6586</v>
      </c>
    </row>
    <row r="6588" spans="1:1">
      <c r="A6588" s="1" t="s">
        <v>6587</v>
      </c>
    </row>
    <row r="6589" spans="1:1">
      <c r="A6589" s="1" t="s">
        <v>6588</v>
      </c>
    </row>
    <row r="6590" spans="1:1">
      <c r="A6590" s="1" t="s">
        <v>6589</v>
      </c>
    </row>
    <row r="6591" spans="1:1">
      <c r="A6591" s="1" t="s">
        <v>6590</v>
      </c>
    </row>
    <row r="6592" spans="1:1">
      <c r="A6592" s="1" t="s">
        <v>6591</v>
      </c>
    </row>
    <row r="6593" spans="1:1">
      <c r="A6593" s="1" t="s">
        <v>6592</v>
      </c>
    </row>
    <row r="6594" spans="1:1">
      <c r="A6594" s="1" t="s">
        <v>6593</v>
      </c>
    </row>
    <row r="6595" spans="1:1">
      <c r="A6595" s="1" t="s">
        <v>6594</v>
      </c>
    </row>
    <row r="6596" spans="1:1">
      <c r="A6596" s="1" t="s">
        <v>6595</v>
      </c>
    </row>
    <row r="6597" spans="1:1">
      <c r="A6597" s="1" t="s">
        <v>6596</v>
      </c>
    </row>
    <row r="6598" spans="1:1">
      <c r="A6598" s="1" t="s">
        <v>6597</v>
      </c>
    </row>
    <row r="6599" spans="1:1">
      <c r="A6599" s="1" t="s">
        <v>6598</v>
      </c>
    </row>
    <row r="6600" spans="1:1">
      <c r="A6600" s="1" t="s">
        <v>6599</v>
      </c>
    </row>
    <row r="6601" spans="1:1">
      <c r="A6601" s="1" t="s">
        <v>6600</v>
      </c>
    </row>
    <row r="6602" spans="1:1">
      <c r="A6602" s="1" t="s">
        <v>6601</v>
      </c>
    </row>
    <row r="6603" spans="1:1">
      <c r="A6603" s="1" t="s">
        <v>6602</v>
      </c>
    </row>
    <row r="6604" spans="1:1">
      <c r="A6604" s="1" t="s">
        <v>6603</v>
      </c>
    </row>
    <row r="6605" spans="1:1">
      <c r="A6605" s="1" t="s">
        <v>6604</v>
      </c>
    </row>
    <row r="6606" spans="1:1">
      <c r="A6606" s="1" t="s">
        <v>6605</v>
      </c>
    </row>
    <row r="6607" spans="1:1">
      <c r="A6607" s="1" t="s">
        <v>6606</v>
      </c>
    </row>
    <row r="6608" spans="1:1">
      <c r="A6608" s="1" t="s">
        <v>6607</v>
      </c>
    </row>
    <row r="6609" spans="1:1">
      <c r="A6609" s="1" t="s">
        <v>6608</v>
      </c>
    </row>
    <row r="6610" spans="1:1">
      <c r="A6610" s="1" t="s">
        <v>6609</v>
      </c>
    </row>
    <row r="6611" spans="1:1">
      <c r="A6611" s="1" t="s">
        <v>6610</v>
      </c>
    </row>
    <row r="6612" spans="1:1">
      <c r="A6612" s="1" t="s">
        <v>6611</v>
      </c>
    </row>
    <row r="6613" spans="1:1">
      <c r="A6613" s="1" t="s">
        <v>6612</v>
      </c>
    </row>
    <row r="6614" spans="1:1">
      <c r="A6614" s="1" t="s">
        <v>6613</v>
      </c>
    </row>
    <row r="6615" spans="1:1">
      <c r="A6615" s="1" t="s">
        <v>6614</v>
      </c>
    </row>
    <row r="6616" spans="1:1">
      <c r="A6616" s="1" t="s">
        <v>6615</v>
      </c>
    </row>
    <row r="6617" spans="1:1">
      <c r="A6617" s="1" t="s">
        <v>6616</v>
      </c>
    </row>
    <row r="6618" spans="1:1">
      <c r="A6618" s="1" t="s">
        <v>6617</v>
      </c>
    </row>
    <row r="6619" spans="1:1">
      <c r="A6619" s="1" t="s">
        <v>6618</v>
      </c>
    </row>
    <row r="6620" spans="1:1">
      <c r="A6620" s="1" t="s">
        <v>6619</v>
      </c>
    </row>
    <row r="6621" spans="1:1">
      <c r="A6621" s="1" t="s">
        <v>6620</v>
      </c>
    </row>
    <row r="6622" spans="1:1">
      <c r="A6622" s="1" t="s">
        <v>6621</v>
      </c>
    </row>
    <row r="6623" spans="1:1">
      <c r="A6623" s="1" t="s">
        <v>6622</v>
      </c>
    </row>
    <row r="6624" spans="1:1">
      <c r="A6624" s="1" t="s">
        <v>6623</v>
      </c>
    </row>
    <row r="6625" spans="1:1">
      <c r="A6625" s="1" t="s">
        <v>6624</v>
      </c>
    </row>
    <row r="6626" spans="1:1">
      <c r="A6626" s="1" t="s">
        <v>6625</v>
      </c>
    </row>
    <row r="6627" spans="1:1">
      <c r="A6627" s="1" t="s">
        <v>6626</v>
      </c>
    </row>
    <row r="6628" spans="1:1">
      <c r="A6628" s="1" t="s">
        <v>6627</v>
      </c>
    </row>
    <row r="6629" spans="1:1">
      <c r="A6629" s="1" t="s">
        <v>6628</v>
      </c>
    </row>
    <row r="6630" spans="1:1">
      <c r="A6630" s="1" t="s">
        <v>6629</v>
      </c>
    </row>
    <row r="6631" spans="1:1">
      <c r="A6631" s="1" t="s">
        <v>6630</v>
      </c>
    </row>
    <row r="6632" spans="1:1">
      <c r="A6632" s="1" t="s">
        <v>6631</v>
      </c>
    </row>
    <row r="6633" spans="1:1">
      <c r="A6633" s="1" t="s">
        <v>6632</v>
      </c>
    </row>
    <row r="6634" spans="1:1">
      <c r="A6634" s="1" t="s">
        <v>6633</v>
      </c>
    </row>
    <row r="6635" spans="1:1">
      <c r="A6635" s="1" t="s">
        <v>6634</v>
      </c>
    </row>
    <row r="6636" spans="1:1">
      <c r="A6636" s="1" t="s">
        <v>6635</v>
      </c>
    </row>
    <row r="6637" spans="1:1">
      <c r="A6637" s="1" t="s">
        <v>6636</v>
      </c>
    </row>
    <row r="6638" spans="1:1">
      <c r="A6638" s="1" t="s">
        <v>6637</v>
      </c>
    </row>
    <row r="6639" spans="1:1">
      <c r="A6639" s="1" t="s">
        <v>6638</v>
      </c>
    </row>
    <row r="6640" spans="1:1">
      <c r="A6640" s="1" t="s">
        <v>6639</v>
      </c>
    </row>
    <row r="6641" spans="1:1">
      <c r="A6641" s="1" t="s">
        <v>6640</v>
      </c>
    </row>
    <row r="6642" spans="1:1">
      <c r="A6642" s="1" t="s">
        <v>6641</v>
      </c>
    </row>
    <row r="6643" spans="1:1">
      <c r="A6643" s="1" t="s">
        <v>6642</v>
      </c>
    </row>
    <row r="6644" spans="1:1">
      <c r="A6644" s="1" t="s">
        <v>6643</v>
      </c>
    </row>
    <row r="6645" spans="1:1">
      <c r="A6645" s="1" t="s">
        <v>6644</v>
      </c>
    </row>
    <row r="6646" spans="1:1">
      <c r="A6646" s="1" t="s">
        <v>6645</v>
      </c>
    </row>
    <row r="6647" spans="1:1">
      <c r="A6647" s="1" t="s">
        <v>6646</v>
      </c>
    </row>
    <row r="6648" spans="1:1">
      <c r="A6648" s="1" t="s">
        <v>6647</v>
      </c>
    </row>
    <row r="6649" spans="1:1">
      <c r="A6649" s="1" t="s">
        <v>6648</v>
      </c>
    </row>
    <row r="6650" spans="1:1">
      <c r="A6650" s="1" t="s">
        <v>6649</v>
      </c>
    </row>
    <row r="6651" spans="1:1">
      <c r="A6651" s="1" t="s">
        <v>6650</v>
      </c>
    </row>
    <row r="6652" spans="1:1">
      <c r="A6652" s="1" t="s">
        <v>6651</v>
      </c>
    </row>
    <row r="6653" spans="1:1">
      <c r="A6653" s="1" t="s">
        <v>6652</v>
      </c>
    </row>
    <row r="6654" spans="1:1">
      <c r="A6654" s="1" t="s">
        <v>6653</v>
      </c>
    </row>
    <row r="6655" spans="1:1">
      <c r="A6655" s="1" t="s">
        <v>6654</v>
      </c>
    </row>
    <row r="6656" spans="1:1">
      <c r="A6656" s="1" t="s">
        <v>6655</v>
      </c>
    </row>
    <row r="6657" spans="1:1">
      <c r="A6657" s="1" t="s">
        <v>6656</v>
      </c>
    </row>
    <row r="6658" spans="1:1">
      <c r="A6658" s="1" t="s">
        <v>6657</v>
      </c>
    </row>
    <row r="6659" spans="1:1">
      <c r="A6659" s="1" t="s">
        <v>6658</v>
      </c>
    </row>
    <row r="6660" spans="1:1">
      <c r="A6660" s="1" t="s">
        <v>6659</v>
      </c>
    </row>
    <row r="6661" spans="1:1">
      <c r="A6661" s="1" t="s">
        <v>6660</v>
      </c>
    </row>
    <row r="6662" spans="1:1">
      <c r="A6662" s="1" t="s">
        <v>6661</v>
      </c>
    </row>
    <row r="6663" spans="1:1">
      <c r="A6663" s="1" t="s">
        <v>6662</v>
      </c>
    </row>
    <row r="6664" spans="1:1">
      <c r="A6664" s="1" t="s">
        <v>6663</v>
      </c>
    </row>
    <row r="6665" spans="1:1">
      <c r="A6665" s="1" t="s">
        <v>6664</v>
      </c>
    </row>
    <row r="6666" spans="1:1">
      <c r="A6666" s="1" t="s">
        <v>6665</v>
      </c>
    </row>
    <row r="6667" spans="1:1">
      <c r="A6667" s="1" t="s">
        <v>6666</v>
      </c>
    </row>
    <row r="6668" spans="1:1">
      <c r="A6668" s="1" t="s">
        <v>6667</v>
      </c>
    </row>
    <row r="6669" spans="1:1">
      <c r="A6669" s="1" t="s">
        <v>6668</v>
      </c>
    </row>
    <row r="6670" spans="1:1">
      <c r="A6670" s="1" t="s">
        <v>6669</v>
      </c>
    </row>
    <row r="6671" spans="1:1">
      <c r="A6671" s="1" t="s">
        <v>6670</v>
      </c>
    </row>
    <row r="6672" spans="1:1">
      <c r="A6672" s="1" t="s">
        <v>6671</v>
      </c>
    </row>
    <row r="6673" spans="1:1">
      <c r="A6673" s="1" t="s">
        <v>6672</v>
      </c>
    </row>
    <row r="6674" spans="1:1">
      <c r="A6674" s="1" t="s">
        <v>6673</v>
      </c>
    </row>
    <row r="6675" spans="1:1">
      <c r="A6675" s="1" t="s">
        <v>6674</v>
      </c>
    </row>
    <row r="6676" spans="1:1">
      <c r="A6676" s="1" t="s">
        <v>6675</v>
      </c>
    </row>
    <row r="6677" spans="1:1">
      <c r="A6677" s="1" t="s">
        <v>6676</v>
      </c>
    </row>
    <row r="6678" spans="1:1">
      <c r="A6678" s="1" t="s">
        <v>6677</v>
      </c>
    </row>
    <row r="6679" spans="1:1">
      <c r="A6679" s="1" t="s">
        <v>6678</v>
      </c>
    </row>
    <row r="6680" spans="1:1">
      <c r="A6680" s="1" t="s">
        <v>6679</v>
      </c>
    </row>
    <row r="6681" spans="1:1">
      <c r="A6681" s="1" t="s">
        <v>6680</v>
      </c>
    </row>
    <row r="6682" spans="1:1">
      <c r="A6682" s="1" t="s">
        <v>6681</v>
      </c>
    </row>
    <row r="6683" spans="1:1">
      <c r="A6683" s="1" t="s">
        <v>6682</v>
      </c>
    </row>
    <row r="6684" spans="1:1">
      <c r="A6684" s="1" t="s">
        <v>6683</v>
      </c>
    </row>
    <row r="6685" spans="1:1">
      <c r="A6685" s="1" t="s">
        <v>6684</v>
      </c>
    </row>
    <row r="6686" spans="1:1">
      <c r="A6686" s="1" t="s">
        <v>6685</v>
      </c>
    </row>
    <row r="6687" spans="1:1">
      <c r="A6687" s="1" t="s">
        <v>6686</v>
      </c>
    </row>
    <row r="6688" spans="1:1">
      <c r="A6688" s="1" t="s">
        <v>6687</v>
      </c>
    </row>
    <row r="6689" spans="1:1">
      <c r="A6689" s="1" t="s">
        <v>6688</v>
      </c>
    </row>
    <row r="6690" spans="1:1">
      <c r="A6690" s="1" t="s">
        <v>6689</v>
      </c>
    </row>
    <row r="6691" spans="1:1">
      <c r="A6691" s="1" t="s">
        <v>6690</v>
      </c>
    </row>
    <row r="6692" spans="1:1">
      <c r="A6692" s="1" t="s">
        <v>6691</v>
      </c>
    </row>
    <row r="6693" spans="1:1">
      <c r="A6693" s="1" t="s">
        <v>6692</v>
      </c>
    </row>
    <row r="6694" spans="1:1">
      <c r="A6694" s="1" t="s">
        <v>6693</v>
      </c>
    </row>
    <row r="6695" spans="1:1">
      <c r="A6695" s="1" t="s">
        <v>6694</v>
      </c>
    </row>
    <row r="6696" spans="1:1">
      <c r="A6696" s="1" t="s">
        <v>6695</v>
      </c>
    </row>
    <row r="6697" spans="1:1">
      <c r="A6697" s="1" t="s">
        <v>6696</v>
      </c>
    </row>
    <row r="6698" spans="1:1">
      <c r="A6698" s="1" t="s">
        <v>6697</v>
      </c>
    </row>
    <row r="6699" spans="1:1">
      <c r="A6699" s="1" t="s">
        <v>6698</v>
      </c>
    </row>
    <row r="6700" spans="1:1">
      <c r="A6700" s="1" t="s">
        <v>6699</v>
      </c>
    </row>
    <row r="6701" spans="1:1">
      <c r="A6701" s="1" t="s">
        <v>6700</v>
      </c>
    </row>
    <row r="6702" spans="1:1">
      <c r="A6702" s="1" t="s">
        <v>6701</v>
      </c>
    </row>
    <row r="6703" spans="1:1">
      <c r="A6703" s="1" t="s">
        <v>6702</v>
      </c>
    </row>
    <row r="6704" spans="1:1">
      <c r="A6704" s="1" t="s">
        <v>6703</v>
      </c>
    </row>
    <row r="6705" spans="1:1">
      <c r="A6705" s="1" t="s">
        <v>6704</v>
      </c>
    </row>
    <row r="6706" spans="1:1">
      <c r="A6706" s="1" t="s">
        <v>6705</v>
      </c>
    </row>
    <row r="6707" spans="1:1">
      <c r="A6707" s="1" t="s">
        <v>6706</v>
      </c>
    </row>
    <row r="6708" spans="1:1">
      <c r="A6708" s="1" t="s">
        <v>6707</v>
      </c>
    </row>
    <row r="6709" spans="1:1">
      <c r="A6709" s="1" t="s">
        <v>6708</v>
      </c>
    </row>
    <row r="6710" spans="1:1">
      <c r="A6710" s="1" t="s">
        <v>6709</v>
      </c>
    </row>
    <row r="6711" spans="1:1">
      <c r="A6711" s="1" t="s">
        <v>6710</v>
      </c>
    </row>
    <row r="6712" spans="1:1">
      <c r="A6712" s="1" t="s">
        <v>6711</v>
      </c>
    </row>
    <row r="6713" spans="1:1">
      <c r="A6713" s="1" t="s">
        <v>6712</v>
      </c>
    </row>
    <row r="6714" spans="1:1">
      <c r="A6714" s="1" t="s">
        <v>6713</v>
      </c>
    </row>
    <row r="6715" spans="1:1">
      <c r="A6715" s="1" t="s">
        <v>6714</v>
      </c>
    </row>
    <row r="6716" spans="1:1">
      <c r="A6716" s="1" t="s">
        <v>6715</v>
      </c>
    </row>
    <row r="6717" spans="1:1">
      <c r="A6717" s="1" t="s">
        <v>6716</v>
      </c>
    </row>
    <row r="6718" spans="1:1">
      <c r="A6718" s="1" t="s">
        <v>6717</v>
      </c>
    </row>
    <row r="6719" spans="1:1">
      <c r="A6719" s="1" t="s">
        <v>6718</v>
      </c>
    </row>
    <row r="6720" spans="1:1">
      <c r="A6720" s="1" t="s">
        <v>6719</v>
      </c>
    </row>
    <row r="6721" spans="1:1">
      <c r="A6721" s="1" t="s">
        <v>6720</v>
      </c>
    </row>
    <row r="6722" spans="1:1">
      <c r="A6722" s="1" t="s">
        <v>6721</v>
      </c>
    </row>
    <row r="6723" spans="1:1">
      <c r="A6723" s="1" t="s">
        <v>6722</v>
      </c>
    </row>
    <row r="6724" spans="1:1">
      <c r="A6724" s="1" t="s">
        <v>6723</v>
      </c>
    </row>
    <row r="6725" spans="1:1">
      <c r="A6725" s="1" t="s">
        <v>6724</v>
      </c>
    </row>
    <row r="6726" spans="1:1">
      <c r="A6726" s="1" t="s">
        <v>6725</v>
      </c>
    </row>
    <row r="6727" spans="1:1">
      <c r="A6727" s="1" t="s">
        <v>6726</v>
      </c>
    </row>
    <row r="6728" spans="1:1">
      <c r="A6728" s="1" t="s">
        <v>6727</v>
      </c>
    </row>
    <row r="6729" spans="1:1">
      <c r="A6729" s="1" t="s">
        <v>6728</v>
      </c>
    </row>
    <row r="6730" spans="1:1">
      <c r="A6730" s="1" t="s">
        <v>6729</v>
      </c>
    </row>
    <row r="6731" spans="1:1">
      <c r="A6731" s="1" t="s">
        <v>6730</v>
      </c>
    </row>
    <row r="6732" spans="1:1">
      <c r="A6732" s="1" t="s">
        <v>6731</v>
      </c>
    </row>
    <row r="6733" spans="1:1">
      <c r="A6733" s="1" t="s">
        <v>6732</v>
      </c>
    </row>
    <row r="6734" spans="1:1">
      <c r="A6734" s="1" t="s">
        <v>6733</v>
      </c>
    </row>
    <row r="6735" spans="1:1">
      <c r="A6735" s="1" t="s">
        <v>6734</v>
      </c>
    </row>
    <row r="6736" spans="1:1">
      <c r="A6736" s="1" t="s">
        <v>6735</v>
      </c>
    </row>
    <row r="6737" spans="1:1">
      <c r="A6737" s="1" t="s">
        <v>6736</v>
      </c>
    </row>
    <row r="6738" spans="1:1">
      <c r="A6738" s="1" t="s">
        <v>6737</v>
      </c>
    </row>
    <row r="6739" spans="1:1">
      <c r="A6739" s="1" t="s">
        <v>6738</v>
      </c>
    </row>
    <row r="6740" spans="1:1">
      <c r="A6740" s="1" t="s">
        <v>6739</v>
      </c>
    </row>
    <row r="6741" spans="1:1">
      <c r="A6741" s="1" t="s">
        <v>6740</v>
      </c>
    </row>
    <row r="6742" spans="1:1">
      <c r="A6742" s="1" t="s">
        <v>6741</v>
      </c>
    </row>
    <row r="6743" spans="1:1">
      <c r="A6743" s="1" t="s">
        <v>6742</v>
      </c>
    </row>
    <row r="6744" spans="1:1">
      <c r="A6744" s="1" t="s">
        <v>6743</v>
      </c>
    </row>
    <row r="6745" spans="1:1">
      <c r="A6745" s="1" t="s">
        <v>6744</v>
      </c>
    </row>
    <row r="6746" spans="1:1">
      <c r="A6746" s="1" t="s">
        <v>6745</v>
      </c>
    </row>
    <row r="6747" spans="1:1">
      <c r="A6747" s="1" t="s">
        <v>6746</v>
      </c>
    </row>
    <row r="6748" spans="1:1">
      <c r="A6748" s="1" t="s">
        <v>6747</v>
      </c>
    </row>
    <row r="6749" spans="1:1">
      <c r="A6749" s="1" t="s">
        <v>6748</v>
      </c>
    </row>
    <row r="6750" spans="1:1">
      <c r="A6750" s="1" t="s">
        <v>6749</v>
      </c>
    </row>
    <row r="6751" spans="1:1">
      <c r="A6751" s="1" t="s">
        <v>6750</v>
      </c>
    </row>
    <row r="6752" spans="1:1">
      <c r="A6752" s="1" t="s">
        <v>6751</v>
      </c>
    </row>
    <row r="6753" spans="1:1">
      <c r="A6753" s="1" t="s">
        <v>6752</v>
      </c>
    </row>
    <row r="6754" spans="1:1">
      <c r="A6754" s="1" t="s">
        <v>6753</v>
      </c>
    </row>
    <row r="6755" spans="1:1">
      <c r="A6755" s="1" t="s">
        <v>6754</v>
      </c>
    </row>
    <row r="6756" spans="1:1">
      <c r="A6756" s="1" t="s">
        <v>6755</v>
      </c>
    </row>
    <row r="6757" spans="1:1">
      <c r="A6757" s="1" t="s">
        <v>6756</v>
      </c>
    </row>
    <row r="6758" spans="1:1">
      <c r="A6758" s="1" t="s">
        <v>6757</v>
      </c>
    </row>
    <row r="6759" spans="1:1">
      <c r="A6759" s="1" t="s">
        <v>6758</v>
      </c>
    </row>
    <row r="6760" spans="1:1">
      <c r="A6760" s="1" t="s">
        <v>6759</v>
      </c>
    </row>
    <row r="6761" spans="1:1">
      <c r="A6761" s="1" t="s">
        <v>6760</v>
      </c>
    </row>
    <row r="6762" spans="1:1">
      <c r="A6762" s="1" t="s">
        <v>6761</v>
      </c>
    </row>
    <row r="6763" spans="1:1">
      <c r="A6763" s="1" t="s">
        <v>6762</v>
      </c>
    </row>
    <row r="6764" spans="1:1">
      <c r="A6764" s="1" t="s">
        <v>6763</v>
      </c>
    </row>
    <row r="6765" spans="1:1">
      <c r="A6765" s="1" t="s">
        <v>6764</v>
      </c>
    </row>
    <row r="6766" spans="1:1">
      <c r="A6766" s="1" t="s">
        <v>6765</v>
      </c>
    </row>
    <row r="6767" spans="1:1">
      <c r="A6767" s="1" t="s">
        <v>6766</v>
      </c>
    </row>
    <row r="6768" spans="1:1">
      <c r="A6768" s="1" t="s">
        <v>6767</v>
      </c>
    </row>
    <row r="6769" spans="1:1">
      <c r="A6769" s="1" t="s">
        <v>6768</v>
      </c>
    </row>
    <row r="6770" spans="1:1">
      <c r="A6770" s="1" t="s">
        <v>6769</v>
      </c>
    </row>
    <row r="6771" spans="1:1">
      <c r="A6771" s="1" t="s">
        <v>6770</v>
      </c>
    </row>
    <row r="6772" spans="1:1">
      <c r="A6772" s="1" t="s">
        <v>6771</v>
      </c>
    </row>
    <row r="6773" spans="1:1">
      <c r="A6773" s="1" t="s">
        <v>6772</v>
      </c>
    </row>
    <row r="6774" spans="1:1">
      <c r="A6774" s="1" t="s">
        <v>6773</v>
      </c>
    </row>
    <row r="6775" spans="1:1">
      <c r="A6775" s="1" t="s">
        <v>6774</v>
      </c>
    </row>
    <row r="6776" spans="1:1">
      <c r="A6776" s="1" t="s">
        <v>6775</v>
      </c>
    </row>
    <row r="6777" spans="1:1">
      <c r="A6777" s="1" t="s">
        <v>6776</v>
      </c>
    </row>
    <row r="6778" spans="1:1">
      <c r="A6778" s="1" t="s">
        <v>6777</v>
      </c>
    </row>
    <row r="6779" spans="1:1">
      <c r="A6779" s="1" t="s">
        <v>6778</v>
      </c>
    </row>
    <row r="6780" spans="1:1">
      <c r="A6780" s="1" t="s">
        <v>6779</v>
      </c>
    </row>
    <row r="6781" spans="1:1">
      <c r="A6781" s="1" t="s">
        <v>6780</v>
      </c>
    </row>
    <row r="6782" spans="1:1">
      <c r="A6782" s="1" t="s">
        <v>6781</v>
      </c>
    </row>
    <row r="6783" spans="1:1">
      <c r="A6783" s="1" t="s">
        <v>6782</v>
      </c>
    </row>
    <row r="6784" spans="1:1">
      <c r="A6784" s="1" t="s">
        <v>6783</v>
      </c>
    </row>
    <row r="6785" spans="1:1">
      <c r="A6785" s="1" t="s">
        <v>6784</v>
      </c>
    </row>
    <row r="6786" spans="1:1">
      <c r="A6786" s="1" t="s">
        <v>6785</v>
      </c>
    </row>
    <row r="6787" spans="1:1">
      <c r="A6787" s="1" t="s">
        <v>6786</v>
      </c>
    </row>
    <row r="6788" spans="1:1">
      <c r="A6788" s="1" t="s">
        <v>6787</v>
      </c>
    </row>
    <row r="6789" spans="1:1">
      <c r="A6789" s="1" t="s">
        <v>6788</v>
      </c>
    </row>
    <row r="6790" spans="1:1">
      <c r="A6790" s="1" t="s">
        <v>6789</v>
      </c>
    </row>
    <row r="6791" spans="1:1">
      <c r="A6791" s="1" t="s">
        <v>6790</v>
      </c>
    </row>
    <row r="6792" spans="1:1">
      <c r="A6792" s="1" t="s">
        <v>6791</v>
      </c>
    </row>
    <row r="6793" spans="1:1">
      <c r="A6793" s="1" t="s">
        <v>6792</v>
      </c>
    </row>
    <row r="6794" spans="1:1">
      <c r="A6794" s="1" t="s">
        <v>6793</v>
      </c>
    </row>
    <row r="6795" spans="1:1">
      <c r="A6795" s="1" t="s">
        <v>6794</v>
      </c>
    </row>
    <row r="6796" spans="1:1">
      <c r="A6796" s="1" t="s">
        <v>6795</v>
      </c>
    </row>
    <row r="6797" spans="1:1">
      <c r="A6797" s="1" t="s">
        <v>6796</v>
      </c>
    </row>
    <row r="6798" spans="1:1">
      <c r="A6798" s="1" t="s">
        <v>6797</v>
      </c>
    </row>
    <row r="6799" spans="1:1">
      <c r="A6799" s="1" t="s">
        <v>6798</v>
      </c>
    </row>
    <row r="6800" spans="1:1">
      <c r="A6800" s="1" t="s">
        <v>6799</v>
      </c>
    </row>
    <row r="6801" spans="1:1">
      <c r="A6801" s="1" t="s">
        <v>6800</v>
      </c>
    </row>
    <row r="6802" spans="1:1">
      <c r="A6802" s="1" t="s">
        <v>6801</v>
      </c>
    </row>
    <row r="6803" spans="1:1">
      <c r="A6803" s="1" t="s">
        <v>6802</v>
      </c>
    </row>
    <row r="6804" spans="1:1">
      <c r="A6804" s="1" t="s">
        <v>6803</v>
      </c>
    </row>
    <row r="6805" spans="1:1">
      <c r="A6805" s="1" t="s">
        <v>6804</v>
      </c>
    </row>
    <row r="6806" spans="1:1">
      <c r="A6806" s="1" t="s">
        <v>6805</v>
      </c>
    </row>
    <row r="6807" spans="1:1">
      <c r="A6807" s="1" t="s">
        <v>6806</v>
      </c>
    </row>
    <row r="6808" spans="1:1">
      <c r="A6808" s="1" t="s">
        <v>6807</v>
      </c>
    </row>
    <row r="6809" spans="1:1">
      <c r="A6809" s="1" t="s">
        <v>6808</v>
      </c>
    </row>
    <row r="6810" spans="1:1">
      <c r="A6810" s="1" t="s">
        <v>6809</v>
      </c>
    </row>
    <row r="6811" spans="1:1">
      <c r="A6811" s="1" t="s">
        <v>6810</v>
      </c>
    </row>
    <row r="6812" spans="1:1">
      <c r="A6812" s="1" t="s">
        <v>6811</v>
      </c>
    </row>
    <row r="6813" spans="1:1">
      <c r="A6813" s="1" t="s">
        <v>6812</v>
      </c>
    </row>
    <row r="6814" spans="1:1">
      <c r="A6814" s="1" t="s">
        <v>6813</v>
      </c>
    </row>
    <row r="6815" spans="1:1">
      <c r="A6815" s="1" t="s">
        <v>6814</v>
      </c>
    </row>
    <row r="6816" spans="1:1">
      <c r="A6816" s="1" t="s">
        <v>6815</v>
      </c>
    </row>
    <row r="6817" spans="1:1">
      <c r="A6817" s="1" t="s">
        <v>6816</v>
      </c>
    </row>
    <row r="6818" spans="1:1">
      <c r="A6818" s="1" t="s">
        <v>6817</v>
      </c>
    </row>
    <row r="6819" spans="1:1">
      <c r="A6819" s="1" t="s">
        <v>6818</v>
      </c>
    </row>
    <row r="6820" spans="1:1">
      <c r="A6820" s="1" t="s">
        <v>6819</v>
      </c>
    </row>
    <row r="6821" spans="1:1">
      <c r="A6821" s="1" t="s">
        <v>6820</v>
      </c>
    </row>
    <row r="6822" spans="1:1">
      <c r="A6822" s="1" t="s">
        <v>6821</v>
      </c>
    </row>
    <row r="6823" spans="1:1">
      <c r="A6823" s="1" t="s">
        <v>6822</v>
      </c>
    </row>
    <row r="6824" spans="1:1">
      <c r="A6824" s="1" t="s">
        <v>6823</v>
      </c>
    </row>
    <row r="6825" spans="1:1">
      <c r="A6825" s="1" t="s">
        <v>6824</v>
      </c>
    </row>
    <row r="6826" spans="1:1">
      <c r="A6826" s="1" t="s">
        <v>6825</v>
      </c>
    </row>
    <row r="6827" spans="1:1">
      <c r="A6827" s="1" t="s">
        <v>6826</v>
      </c>
    </row>
    <row r="6828" spans="1:1">
      <c r="A6828" s="1" t="s">
        <v>6827</v>
      </c>
    </row>
    <row r="6829" spans="1:1">
      <c r="A6829" s="1" t="s">
        <v>6828</v>
      </c>
    </row>
    <row r="6830" spans="1:1">
      <c r="A6830" s="1" t="s">
        <v>6829</v>
      </c>
    </row>
    <row r="6831" spans="1:1">
      <c r="A6831" s="1" t="s">
        <v>6830</v>
      </c>
    </row>
    <row r="6832" spans="1:1">
      <c r="A6832" s="1" t="s">
        <v>6831</v>
      </c>
    </row>
    <row r="6833" spans="1:1">
      <c r="A6833" s="1" t="s">
        <v>6832</v>
      </c>
    </row>
    <row r="6834" spans="1:1">
      <c r="A6834" s="1" t="s">
        <v>6833</v>
      </c>
    </row>
    <row r="6835" spans="1:1">
      <c r="A6835" s="1" t="s">
        <v>6834</v>
      </c>
    </row>
    <row r="6836" spans="1:1">
      <c r="A6836" s="1" t="s">
        <v>6835</v>
      </c>
    </row>
    <row r="6837" spans="1:1">
      <c r="A6837" s="1" t="s">
        <v>6836</v>
      </c>
    </row>
    <row r="6838" spans="1:1">
      <c r="A6838" s="1" t="s">
        <v>6837</v>
      </c>
    </row>
    <row r="6839" spans="1:1">
      <c r="A6839" s="1" t="s">
        <v>6838</v>
      </c>
    </row>
    <row r="6840" spans="1:1">
      <c r="A6840" s="1" t="s">
        <v>6839</v>
      </c>
    </row>
    <row r="6841" spans="1:1">
      <c r="A6841" s="1" t="s">
        <v>6840</v>
      </c>
    </row>
    <row r="6842" spans="1:1">
      <c r="A6842" s="1" t="s">
        <v>6841</v>
      </c>
    </row>
    <row r="6843" spans="1:1">
      <c r="A6843" s="1" t="s">
        <v>6842</v>
      </c>
    </row>
    <row r="6844" spans="1:1">
      <c r="A6844" s="1" t="s">
        <v>6843</v>
      </c>
    </row>
    <row r="6845" spans="1:1">
      <c r="A6845" s="1" t="s">
        <v>6844</v>
      </c>
    </row>
    <row r="6846" spans="1:1">
      <c r="A6846" s="1" t="s">
        <v>6845</v>
      </c>
    </row>
    <row r="6847" spans="1:1">
      <c r="A6847" s="1" t="s">
        <v>6846</v>
      </c>
    </row>
    <row r="6848" spans="1:1">
      <c r="A6848" s="1" t="s">
        <v>6847</v>
      </c>
    </row>
    <row r="6849" spans="1:1">
      <c r="A6849" s="1" t="s">
        <v>6848</v>
      </c>
    </row>
    <row r="6850" spans="1:1">
      <c r="A6850" s="1" t="s">
        <v>6849</v>
      </c>
    </row>
    <row r="6851" spans="1:1">
      <c r="A6851" s="1" t="s">
        <v>6850</v>
      </c>
    </row>
    <row r="6852" spans="1:1">
      <c r="A6852" s="1" t="s">
        <v>6851</v>
      </c>
    </row>
    <row r="6853" spans="1:1">
      <c r="A6853" s="1" t="s">
        <v>6852</v>
      </c>
    </row>
    <row r="6854" spans="1:1">
      <c r="A6854" s="1" t="s">
        <v>6853</v>
      </c>
    </row>
    <row r="6855" spans="1:1">
      <c r="A6855" s="1" t="s">
        <v>6854</v>
      </c>
    </row>
    <row r="6856" spans="1:1">
      <c r="A6856" s="1" t="s">
        <v>6855</v>
      </c>
    </row>
    <row r="6857" spans="1:1">
      <c r="A6857" s="1" t="s">
        <v>6856</v>
      </c>
    </row>
    <row r="6858" spans="1:1">
      <c r="A6858" s="1" t="s">
        <v>6857</v>
      </c>
    </row>
    <row r="6859" spans="1:1">
      <c r="A6859" s="1" t="s">
        <v>6858</v>
      </c>
    </row>
    <row r="6860" spans="1:1">
      <c r="A6860" s="1" t="s">
        <v>6859</v>
      </c>
    </row>
    <row r="6861" spans="1:1">
      <c r="A6861" s="1" t="s">
        <v>6860</v>
      </c>
    </row>
    <row r="6862" spans="1:1">
      <c r="A6862" s="1" t="s">
        <v>6861</v>
      </c>
    </row>
    <row r="6863" spans="1:1">
      <c r="A6863" s="1" t="s">
        <v>6862</v>
      </c>
    </row>
    <row r="6864" spans="1:1">
      <c r="A6864" s="1" t="s">
        <v>6863</v>
      </c>
    </row>
    <row r="6865" spans="1:1">
      <c r="A6865" s="1" t="s">
        <v>6864</v>
      </c>
    </row>
    <row r="6866" spans="1:1">
      <c r="A6866" s="1" t="s">
        <v>6865</v>
      </c>
    </row>
    <row r="6867" spans="1:1">
      <c r="A6867" s="1" t="s">
        <v>6866</v>
      </c>
    </row>
    <row r="6868" spans="1:1">
      <c r="A6868" s="1" t="s">
        <v>6867</v>
      </c>
    </row>
    <row r="6869" spans="1:1">
      <c r="A6869" s="1" t="s">
        <v>6868</v>
      </c>
    </row>
    <row r="6870" spans="1:1">
      <c r="A6870" s="1" t="s">
        <v>6869</v>
      </c>
    </row>
    <row r="6871" spans="1:1">
      <c r="A6871" s="1" t="s">
        <v>6870</v>
      </c>
    </row>
    <row r="6872" spans="1:1">
      <c r="A6872" s="1" t="s">
        <v>6871</v>
      </c>
    </row>
    <row r="6873" spans="1:1">
      <c r="A6873" s="1" t="s">
        <v>6872</v>
      </c>
    </row>
    <row r="6874" spans="1:1">
      <c r="A6874" s="1" t="s">
        <v>6873</v>
      </c>
    </row>
    <row r="6875" spans="1:1">
      <c r="A6875" s="1" t="s">
        <v>6874</v>
      </c>
    </row>
    <row r="6876" spans="1:1">
      <c r="A6876" s="1" t="s">
        <v>6875</v>
      </c>
    </row>
    <row r="6877" spans="1:1">
      <c r="A6877" s="1" t="s">
        <v>6876</v>
      </c>
    </row>
    <row r="6878" spans="1:1">
      <c r="A6878" s="1" t="s">
        <v>6877</v>
      </c>
    </row>
    <row r="6879" spans="1:1">
      <c r="A6879" s="1" t="s">
        <v>6878</v>
      </c>
    </row>
    <row r="6880" spans="1:1">
      <c r="A6880" s="1" t="s">
        <v>6879</v>
      </c>
    </row>
    <row r="6881" spans="1:1">
      <c r="A6881" s="1" t="s">
        <v>6880</v>
      </c>
    </row>
    <row r="6882" spans="1:1">
      <c r="A6882" s="1" t="s">
        <v>6881</v>
      </c>
    </row>
    <row r="6883" spans="1:1">
      <c r="A6883" s="1" t="s">
        <v>6882</v>
      </c>
    </row>
    <row r="6884" spans="1:1">
      <c r="A6884" s="1" t="s">
        <v>6883</v>
      </c>
    </row>
    <row r="6885" spans="1:1">
      <c r="A6885" s="1" t="s">
        <v>6884</v>
      </c>
    </row>
    <row r="6886" spans="1:1">
      <c r="A6886" s="1" t="s">
        <v>6885</v>
      </c>
    </row>
    <row r="6887" spans="1:1">
      <c r="A6887" s="1" t="s">
        <v>6886</v>
      </c>
    </row>
    <row r="6888" spans="1:1">
      <c r="A6888" s="1" t="s">
        <v>6887</v>
      </c>
    </row>
    <row r="6889" spans="1:1">
      <c r="A6889" s="1" t="s">
        <v>6888</v>
      </c>
    </row>
    <row r="6890" spans="1:1">
      <c r="A6890" s="1" t="s">
        <v>6889</v>
      </c>
    </row>
    <row r="6891" spans="1:1">
      <c r="A6891" s="1" t="s">
        <v>6890</v>
      </c>
    </row>
    <row r="6892" spans="1:1">
      <c r="A6892" s="1" t="s">
        <v>6891</v>
      </c>
    </row>
    <row r="6893" spans="1:1">
      <c r="A6893" s="1" t="s">
        <v>6892</v>
      </c>
    </row>
    <row r="6894" spans="1:1">
      <c r="A6894" s="1" t="s">
        <v>6893</v>
      </c>
    </row>
    <row r="6895" spans="1:1">
      <c r="A6895" s="1" t="s">
        <v>6894</v>
      </c>
    </row>
    <row r="6896" spans="1:1">
      <c r="A6896" s="1" t="s">
        <v>6895</v>
      </c>
    </row>
    <row r="6897" spans="1:1">
      <c r="A6897" s="1" t="s">
        <v>6896</v>
      </c>
    </row>
    <row r="6898" spans="1:1">
      <c r="A6898" s="1" t="s">
        <v>6897</v>
      </c>
    </row>
    <row r="6899" spans="1:1">
      <c r="A6899" s="1" t="s">
        <v>6898</v>
      </c>
    </row>
    <row r="6900" spans="1:1">
      <c r="A6900" s="1" t="s">
        <v>6899</v>
      </c>
    </row>
    <row r="6901" spans="1:1">
      <c r="A6901" s="1" t="s">
        <v>6900</v>
      </c>
    </row>
    <row r="6902" spans="1:1">
      <c r="A6902" s="1" t="s">
        <v>6901</v>
      </c>
    </row>
    <row r="6903" spans="1:1">
      <c r="A6903" s="1" t="s">
        <v>6902</v>
      </c>
    </row>
    <row r="6904" spans="1:1">
      <c r="A6904" s="1" t="s">
        <v>6903</v>
      </c>
    </row>
    <row r="6905" spans="1:1">
      <c r="A6905" s="1" t="s">
        <v>6904</v>
      </c>
    </row>
    <row r="6906" spans="1:1">
      <c r="A6906" s="1" t="s">
        <v>6905</v>
      </c>
    </row>
    <row r="6907" spans="1:1">
      <c r="A6907" s="1" t="s">
        <v>6906</v>
      </c>
    </row>
    <row r="6908" spans="1:1">
      <c r="A6908" s="1" t="s">
        <v>6907</v>
      </c>
    </row>
    <row r="6909" spans="1:1">
      <c r="A6909" s="1" t="s">
        <v>6908</v>
      </c>
    </row>
    <row r="6910" spans="1:1">
      <c r="A6910" s="1" t="s">
        <v>6909</v>
      </c>
    </row>
    <row r="6911" spans="1:1">
      <c r="A6911" s="1" t="s">
        <v>6910</v>
      </c>
    </row>
    <row r="6912" spans="1:1">
      <c r="A6912" s="1" t="s">
        <v>6911</v>
      </c>
    </row>
    <row r="6913" spans="1:1">
      <c r="A6913" s="1" t="s">
        <v>6912</v>
      </c>
    </row>
    <row r="6914" spans="1:1">
      <c r="A6914" s="1" t="s">
        <v>6913</v>
      </c>
    </row>
    <row r="6915" spans="1:1">
      <c r="A6915" s="1" t="s">
        <v>6914</v>
      </c>
    </row>
    <row r="6916" spans="1:1">
      <c r="A6916" s="1" t="s">
        <v>6915</v>
      </c>
    </row>
    <row r="6917" spans="1:1">
      <c r="A6917" s="1" t="s">
        <v>6916</v>
      </c>
    </row>
    <row r="6918" spans="1:1">
      <c r="A6918" s="1" t="s">
        <v>6917</v>
      </c>
    </row>
    <row r="6919" spans="1:1">
      <c r="A6919" s="1" t="s">
        <v>6918</v>
      </c>
    </row>
    <row r="6920" spans="1:1">
      <c r="A6920" s="1" t="s">
        <v>6919</v>
      </c>
    </row>
    <row r="6921" spans="1:1">
      <c r="A6921" s="1" t="s">
        <v>6920</v>
      </c>
    </row>
    <row r="6922" spans="1:1">
      <c r="A6922" s="1" t="s">
        <v>6921</v>
      </c>
    </row>
    <row r="6923" spans="1:1">
      <c r="A6923" s="1" t="s">
        <v>6922</v>
      </c>
    </row>
    <row r="6924" spans="1:1">
      <c r="A6924" s="1" t="s">
        <v>6923</v>
      </c>
    </row>
    <row r="6925" spans="1:1">
      <c r="A6925" s="1" t="s">
        <v>6924</v>
      </c>
    </row>
    <row r="6926" spans="1:1">
      <c r="A6926" s="1" t="s">
        <v>6925</v>
      </c>
    </row>
    <row r="6927" spans="1:1">
      <c r="A6927" s="1" t="s">
        <v>6926</v>
      </c>
    </row>
    <row r="6928" spans="1:1">
      <c r="A6928" s="1" t="s">
        <v>6927</v>
      </c>
    </row>
    <row r="6929" spans="1:1">
      <c r="A6929" s="1" t="s">
        <v>6928</v>
      </c>
    </row>
    <row r="6930" spans="1:1">
      <c r="A6930" s="1" t="s">
        <v>6929</v>
      </c>
    </row>
    <row r="6931" spans="1:1">
      <c r="A6931" s="1" t="s">
        <v>6930</v>
      </c>
    </row>
    <row r="6932" spans="1:1">
      <c r="A6932" s="1" t="s">
        <v>6931</v>
      </c>
    </row>
    <row r="6933" spans="1:1">
      <c r="A6933" s="1" t="s">
        <v>6932</v>
      </c>
    </row>
    <row r="6934" spans="1:1">
      <c r="A6934" s="1" t="s">
        <v>6933</v>
      </c>
    </row>
    <row r="6935" spans="1:1">
      <c r="A6935" s="1" t="s">
        <v>6934</v>
      </c>
    </row>
    <row r="6936" spans="1:1">
      <c r="A6936" s="1" t="s">
        <v>6935</v>
      </c>
    </row>
    <row r="6937" spans="1:1">
      <c r="A6937" s="1" t="s">
        <v>6936</v>
      </c>
    </row>
    <row r="6938" spans="1:1">
      <c r="A6938" s="1" t="s">
        <v>6937</v>
      </c>
    </row>
    <row r="6939" spans="1:1">
      <c r="A6939" s="1" t="s">
        <v>6938</v>
      </c>
    </row>
    <row r="6940" spans="1:1">
      <c r="A6940" s="1" t="s">
        <v>6939</v>
      </c>
    </row>
    <row r="6941" spans="1:1">
      <c r="A6941" s="1" t="s">
        <v>6940</v>
      </c>
    </row>
    <row r="6942" spans="1:1">
      <c r="A6942" s="1" t="s">
        <v>6941</v>
      </c>
    </row>
    <row r="6943" spans="1:1">
      <c r="A6943" s="1" t="s">
        <v>6942</v>
      </c>
    </row>
    <row r="6944" spans="1:1">
      <c r="A6944" s="1" t="s">
        <v>6943</v>
      </c>
    </row>
    <row r="6945" spans="1:1">
      <c r="A6945" s="1" t="s">
        <v>6944</v>
      </c>
    </row>
    <row r="6946" spans="1:1">
      <c r="A6946" s="1" t="s">
        <v>6945</v>
      </c>
    </row>
    <row r="6947" spans="1:1">
      <c r="A6947" s="1" t="s">
        <v>6946</v>
      </c>
    </row>
    <row r="6948" spans="1:1">
      <c r="A6948" s="1" t="s">
        <v>6947</v>
      </c>
    </row>
    <row r="6949" spans="1:1">
      <c r="A6949" s="1" t="s">
        <v>6948</v>
      </c>
    </row>
    <row r="6950" spans="1:1">
      <c r="A6950" s="1" t="s">
        <v>6949</v>
      </c>
    </row>
    <row r="6951" spans="1:1">
      <c r="A6951" s="1" t="s">
        <v>6950</v>
      </c>
    </row>
    <row r="6952" spans="1:1">
      <c r="A6952" s="1" t="s">
        <v>6951</v>
      </c>
    </row>
    <row r="6953" spans="1:1">
      <c r="A6953" s="1" t="s">
        <v>6952</v>
      </c>
    </row>
    <row r="6954" spans="1:1">
      <c r="A6954" s="1" t="s">
        <v>6953</v>
      </c>
    </row>
    <row r="6955" spans="1:1">
      <c r="A6955" s="1" t="s">
        <v>6954</v>
      </c>
    </row>
    <row r="6956" spans="1:1">
      <c r="A6956" s="1" t="s">
        <v>6955</v>
      </c>
    </row>
    <row r="6957" spans="1:1">
      <c r="A6957" s="1" t="s">
        <v>6956</v>
      </c>
    </row>
    <row r="6958" spans="1:1">
      <c r="A6958" s="1" t="s">
        <v>6957</v>
      </c>
    </row>
    <row r="6959" spans="1:1">
      <c r="A6959" s="1" t="s">
        <v>6958</v>
      </c>
    </row>
    <row r="6960" spans="1:1">
      <c r="A6960" s="1" t="s">
        <v>6959</v>
      </c>
    </row>
    <row r="6961" spans="1:1">
      <c r="A6961" s="1" t="s">
        <v>6960</v>
      </c>
    </row>
    <row r="6962" spans="1:1">
      <c r="A6962" s="1" t="s">
        <v>6961</v>
      </c>
    </row>
    <row r="6963" spans="1:1">
      <c r="A6963" s="1" t="s">
        <v>6962</v>
      </c>
    </row>
    <row r="6964" spans="1:1">
      <c r="A6964" s="1" t="s">
        <v>6963</v>
      </c>
    </row>
    <row r="6965" spans="1:1">
      <c r="A6965" s="1" t="s">
        <v>6964</v>
      </c>
    </row>
    <row r="6966" spans="1:1">
      <c r="A6966" s="1" t="s">
        <v>6965</v>
      </c>
    </row>
    <row r="6967" spans="1:1">
      <c r="A6967" s="1" t="s">
        <v>6966</v>
      </c>
    </row>
    <row r="6968" spans="1:1">
      <c r="A6968" s="1" t="s">
        <v>6967</v>
      </c>
    </row>
    <row r="6969" spans="1:1">
      <c r="A6969" s="1" t="s">
        <v>6968</v>
      </c>
    </row>
    <row r="6970" spans="1:1">
      <c r="A6970" s="1" t="s">
        <v>6969</v>
      </c>
    </row>
    <row r="6971" spans="1:1">
      <c r="A6971" s="1" t="s">
        <v>6970</v>
      </c>
    </row>
    <row r="6972" spans="1:1">
      <c r="A6972" s="1" t="s">
        <v>6971</v>
      </c>
    </row>
    <row r="6973" spans="1:1">
      <c r="A6973" s="1" t="s">
        <v>6972</v>
      </c>
    </row>
    <row r="6974" spans="1:1">
      <c r="A6974" s="1" t="s">
        <v>6973</v>
      </c>
    </row>
    <row r="6975" spans="1:1">
      <c r="A6975" s="1" t="s">
        <v>6974</v>
      </c>
    </row>
    <row r="6976" spans="1:1">
      <c r="A6976" s="1" t="s">
        <v>6975</v>
      </c>
    </row>
    <row r="6977" spans="1:1">
      <c r="A6977" s="1" t="s">
        <v>6976</v>
      </c>
    </row>
    <row r="6978" spans="1:1">
      <c r="A6978" s="1" t="s">
        <v>6977</v>
      </c>
    </row>
    <row r="6979" spans="1:1">
      <c r="A6979" s="1" t="s">
        <v>6978</v>
      </c>
    </row>
    <row r="6980" spans="1:1">
      <c r="A6980" s="1" t="s">
        <v>6979</v>
      </c>
    </row>
    <row r="6981" spans="1:1">
      <c r="A6981" s="1" t="s">
        <v>6980</v>
      </c>
    </row>
    <row r="6982" spans="1:1">
      <c r="A6982" s="1" t="s">
        <v>6981</v>
      </c>
    </row>
    <row r="6983" spans="1:1">
      <c r="A6983" s="1" t="s">
        <v>6982</v>
      </c>
    </row>
    <row r="6984" spans="1:1">
      <c r="A6984" s="1" t="s">
        <v>6983</v>
      </c>
    </row>
    <row r="6985" spans="1:1">
      <c r="A6985" s="1" t="s">
        <v>6984</v>
      </c>
    </row>
    <row r="6986" spans="1:1">
      <c r="A6986" s="1" t="s">
        <v>6985</v>
      </c>
    </row>
    <row r="6987" spans="1:1">
      <c r="A6987" s="1" t="s">
        <v>6986</v>
      </c>
    </row>
    <row r="6988" spans="1:1">
      <c r="A6988" s="1" t="s">
        <v>6987</v>
      </c>
    </row>
    <row r="6989" spans="1:1">
      <c r="A6989" s="1" t="s">
        <v>6988</v>
      </c>
    </row>
    <row r="6990" spans="1:1">
      <c r="A6990" s="1" t="s">
        <v>6989</v>
      </c>
    </row>
    <row r="6991" spans="1:1">
      <c r="A6991" s="1" t="s">
        <v>6990</v>
      </c>
    </row>
    <row r="6992" spans="1:1">
      <c r="A6992" s="1" t="s">
        <v>6991</v>
      </c>
    </row>
    <row r="6993" spans="1:1">
      <c r="A6993" s="1" t="s">
        <v>6992</v>
      </c>
    </row>
    <row r="6994" spans="1:1">
      <c r="A6994" s="1" t="s">
        <v>6993</v>
      </c>
    </row>
    <row r="6995" spans="1:1">
      <c r="A6995" s="1" t="s">
        <v>6994</v>
      </c>
    </row>
    <row r="6996" spans="1:1">
      <c r="A6996" s="1" t="s">
        <v>6995</v>
      </c>
    </row>
    <row r="6997" spans="1:1">
      <c r="A6997" s="1" t="s">
        <v>6996</v>
      </c>
    </row>
    <row r="6998" spans="1:1">
      <c r="A6998" s="1" t="s">
        <v>6997</v>
      </c>
    </row>
    <row r="6999" spans="1:1">
      <c r="A6999" s="1" t="s">
        <v>6998</v>
      </c>
    </row>
    <row r="7000" spans="1:1">
      <c r="A7000" s="1" t="s">
        <v>6999</v>
      </c>
    </row>
    <row r="7001" spans="1:1">
      <c r="A7001" s="1" t="s">
        <v>7000</v>
      </c>
    </row>
    <row r="7002" spans="1:1">
      <c r="A7002" s="1" t="s">
        <v>7001</v>
      </c>
    </row>
    <row r="7003" spans="1:1">
      <c r="A7003" s="1" t="s">
        <v>7002</v>
      </c>
    </row>
    <row r="7004" spans="1:1">
      <c r="A7004" s="1" t="s">
        <v>7003</v>
      </c>
    </row>
    <row r="7005" spans="1:1">
      <c r="A7005" s="1" t="s">
        <v>7004</v>
      </c>
    </row>
    <row r="7006" spans="1:1">
      <c r="A7006" s="1" t="s">
        <v>7005</v>
      </c>
    </row>
    <row r="7007" spans="1:1">
      <c r="A7007" s="1" t="s">
        <v>7006</v>
      </c>
    </row>
    <row r="7008" spans="1:1">
      <c r="A7008" s="1" t="s">
        <v>7007</v>
      </c>
    </row>
    <row r="7009" spans="1:1">
      <c r="A7009" s="1" t="s">
        <v>7008</v>
      </c>
    </row>
    <row r="7010" spans="1:1">
      <c r="A7010" s="1" t="s">
        <v>7009</v>
      </c>
    </row>
    <row r="7011" spans="1:1">
      <c r="A7011" s="1" t="s">
        <v>7010</v>
      </c>
    </row>
    <row r="7012" spans="1:1">
      <c r="A7012" s="1" t="s">
        <v>7011</v>
      </c>
    </row>
    <row r="7013" spans="1:1">
      <c r="A7013" s="1" t="s">
        <v>7012</v>
      </c>
    </row>
    <row r="7014" spans="1:1">
      <c r="A7014" s="1" t="s">
        <v>7013</v>
      </c>
    </row>
    <row r="7015" spans="1:1">
      <c r="A7015" s="1" t="s">
        <v>7014</v>
      </c>
    </row>
    <row r="7016" spans="1:1">
      <c r="A7016" s="1" t="s">
        <v>7015</v>
      </c>
    </row>
    <row r="7017" spans="1:1">
      <c r="A7017" s="1" t="s">
        <v>7016</v>
      </c>
    </row>
    <row r="7018" spans="1:1">
      <c r="A7018" s="1" t="s">
        <v>7017</v>
      </c>
    </row>
    <row r="7019" spans="1:1">
      <c r="A7019" s="1" t="s">
        <v>7018</v>
      </c>
    </row>
    <row r="7020" spans="1:1">
      <c r="A7020" s="1" t="s">
        <v>7019</v>
      </c>
    </row>
    <row r="7021" spans="1:1">
      <c r="A7021" s="1" t="s">
        <v>7020</v>
      </c>
    </row>
    <row r="7022" spans="1:1">
      <c r="A7022" s="1" t="s">
        <v>7021</v>
      </c>
    </row>
    <row r="7023" spans="1:1">
      <c r="A7023" s="1" t="s">
        <v>7022</v>
      </c>
    </row>
    <row r="7024" spans="1:1">
      <c r="A7024" s="1" t="s">
        <v>7023</v>
      </c>
    </row>
    <row r="7025" spans="1:1">
      <c r="A7025" s="1" t="s">
        <v>7024</v>
      </c>
    </row>
    <row r="7026" spans="1:1">
      <c r="A7026" s="1" t="s">
        <v>7025</v>
      </c>
    </row>
    <row r="7027" spans="1:1">
      <c r="A7027" s="1" t="s">
        <v>7026</v>
      </c>
    </row>
    <row r="7028" spans="1:1">
      <c r="A7028" s="1" t="s">
        <v>7027</v>
      </c>
    </row>
    <row r="7029" spans="1:1">
      <c r="A7029" s="1" t="s">
        <v>7028</v>
      </c>
    </row>
    <row r="7030" spans="1:1">
      <c r="A7030" s="1" t="s">
        <v>7029</v>
      </c>
    </row>
    <row r="7031" spans="1:1">
      <c r="A7031" s="1" t="s">
        <v>7030</v>
      </c>
    </row>
    <row r="7032" spans="1:1">
      <c r="A7032" s="1" t="s">
        <v>7031</v>
      </c>
    </row>
    <row r="7033" spans="1:1">
      <c r="A7033" s="1" t="s">
        <v>7032</v>
      </c>
    </row>
    <row r="7034" spans="1:1">
      <c r="A7034" s="1" t="s">
        <v>7033</v>
      </c>
    </row>
    <row r="7035" spans="1:1">
      <c r="A7035" s="1" t="s">
        <v>7034</v>
      </c>
    </row>
    <row r="7036" spans="1:1">
      <c r="A7036" s="1" t="s">
        <v>7035</v>
      </c>
    </row>
    <row r="7037" spans="1:1">
      <c r="A7037" s="1" t="s">
        <v>7036</v>
      </c>
    </row>
    <row r="7038" spans="1:1">
      <c r="A7038" s="1" t="s">
        <v>7037</v>
      </c>
    </row>
    <row r="7039" spans="1:1">
      <c r="A7039" s="1" t="s">
        <v>7038</v>
      </c>
    </row>
    <row r="7040" spans="1:1">
      <c r="A7040" s="1" t="s">
        <v>7039</v>
      </c>
    </row>
    <row r="7041" spans="1:1">
      <c r="A7041" s="1" t="s">
        <v>7040</v>
      </c>
    </row>
    <row r="7042" spans="1:1">
      <c r="A7042" s="1" t="s">
        <v>7041</v>
      </c>
    </row>
    <row r="7043" spans="1:1">
      <c r="A7043" s="1" t="s">
        <v>7042</v>
      </c>
    </row>
    <row r="7044" spans="1:1">
      <c r="A7044" s="1" t="s">
        <v>7043</v>
      </c>
    </row>
    <row r="7045" spans="1:1">
      <c r="A7045" s="1" t="s">
        <v>7044</v>
      </c>
    </row>
    <row r="7046" spans="1:1">
      <c r="A7046" s="1" t="s">
        <v>7045</v>
      </c>
    </row>
    <row r="7047" spans="1:1">
      <c r="A7047" s="1" t="s">
        <v>7046</v>
      </c>
    </row>
    <row r="7048" spans="1:1">
      <c r="A7048" s="1" t="s">
        <v>7047</v>
      </c>
    </row>
    <row r="7049" spans="1:1">
      <c r="A7049" s="1" t="s">
        <v>7048</v>
      </c>
    </row>
    <row r="7050" spans="1:1">
      <c r="A7050" s="1" t="s">
        <v>7049</v>
      </c>
    </row>
    <row r="7051" spans="1:1">
      <c r="A7051" s="1" t="s">
        <v>7050</v>
      </c>
    </row>
    <row r="7052" spans="1:1">
      <c r="A7052" s="1" t="s">
        <v>7051</v>
      </c>
    </row>
    <row r="7053" spans="1:1">
      <c r="A7053" s="1" t="s">
        <v>7052</v>
      </c>
    </row>
    <row r="7054" spans="1:1">
      <c r="A7054" s="1" t="s">
        <v>7053</v>
      </c>
    </row>
    <row r="7055" spans="1:1">
      <c r="A7055" s="1" t="s">
        <v>7054</v>
      </c>
    </row>
    <row r="7056" spans="1:1">
      <c r="A7056" s="1" t="s">
        <v>7055</v>
      </c>
    </row>
    <row r="7057" spans="1:1">
      <c r="A7057" s="1" t="s">
        <v>7056</v>
      </c>
    </row>
    <row r="7058" spans="1:1">
      <c r="A7058" s="1" t="s">
        <v>7057</v>
      </c>
    </row>
    <row r="7059" spans="1:1">
      <c r="A7059" s="1" t="s">
        <v>7058</v>
      </c>
    </row>
    <row r="7060" spans="1:1">
      <c r="A7060" s="1" t="s">
        <v>7059</v>
      </c>
    </row>
    <row r="7061" spans="1:1">
      <c r="A7061" s="1" t="s">
        <v>7060</v>
      </c>
    </row>
    <row r="7062" spans="1:1">
      <c r="A7062" s="1" t="s">
        <v>7061</v>
      </c>
    </row>
    <row r="7063" spans="1:1">
      <c r="A7063" s="1" t="s">
        <v>7062</v>
      </c>
    </row>
    <row r="7064" spans="1:1">
      <c r="A7064" s="1" t="s">
        <v>7063</v>
      </c>
    </row>
    <row r="7065" spans="1:1">
      <c r="A7065" s="1" t="s">
        <v>7064</v>
      </c>
    </row>
    <row r="7066" spans="1:1">
      <c r="A7066" s="1" t="s">
        <v>7065</v>
      </c>
    </row>
    <row r="7067" spans="1:1">
      <c r="A7067" s="1" t="s">
        <v>7066</v>
      </c>
    </row>
    <row r="7068" spans="1:1">
      <c r="A7068" s="1" t="s">
        <v>7067</v>
      </c>
    </row>
    <row r="7069" spans="1:1">
      <c r="A7069" s="1" t="s">
        <v>7068</v>
      </c>
    </row>
    <row r="7070" spans="1:1">
      <c r="A7070" s="1" t="s">
        <v>7069</v>
      </c>
    </row>
    <row r="7071" spans="1:1">
      <c r="A7071" s="1" t="s">
        <v>7070</v>
      </c>
    </row>
    <row r="7072" spans="1:1">
      <c r="A7072" s="1" t="s">
        <v>7071</v>
      </c>
    </row>
    <row r="7073" spans="1:1">
      <c r="A7073" s="1" t="s">
        <v>7072</v>
      </c>
    </row>
    <row r="7074" spans="1:1">
      <c r="A7074" s="1" t="s">
        <v>7073</v>
      </c>
    </row>
    <row r="7075" spans="1:1">
      <c r="A7075" s="1" t="s">
        <v>7074</v>
      </c>
    </row>
    <row r="7076" spans="1:1">
      <c r="A7076" s="1" t="s">
        <v>7075</v>
      </c>
    </row>
    <row r="7077" spans="1:1">
      <c r="A7077" s="1" t="s">
        <v>7076</v>
      </c>
    </row>
    <row r="7078" spans="1:1">
      <c r="A7078" s="1" t="s">
        <v>7077</v>
      </c>
    </row>
    <row r="7079" spans="1:1">
      <c r="A7079" s="1" t="s">
        <v>7078</v>
      </c>
    </row>
    <row r="7080" spans="1:1">
      <c r="A7080" s="1" t="s">
        <v>7079</v>
      </c>
    </row>
    <row r="7081" spans="1:1">
      <c r="A7081" s="1" t="s">
        <v>7080</v>
      </c>
    </row>
    <row r="7082" spans="1:1">
      <c r="A7082" s="1" t="s">
        <v>7081</v>
      </c>
    </row>
    <row r="7083" spans="1:1">
      <c r="A7083" s="1" t="s">
        <v>7082</v>
      </c>
    </row>
    <row r="7084" spans="1:1">
      <c r="A7084" s="1" t="s">
        <v>7083</v>
      </c>
    </row>
    <row r="7085" spans="1:1">
      <c r="A7085" s="1" t="s">
        <v>7084</v>
      </c>
    </row>
    <row r="7086" spans="1:1">
      <c r="A7086" s="1" t="s">
        <v>7085</v>
      </c>
    </row>
    <row r="7087" spans="1:1">
      <c r="A7087" s="1" t="s">
        <v>7086</v>
      </c>
    </row>
    <row r="7088" spans="1:1">
      <c r="A7088" s="1" t="s">
        <v>7087</v>
      </c>
    </row>
    <row r="7089" spans="1:1">
      <c r="A7089" s="1" t="s">
        <v>7088</v>
      </c>
    </row>
    <row r="7090" spans="1:1">
      <c r="A7090" s="1" t="s">
        <v>7089</v>
      </c>
    </row>
    <row r="7091" spans="1:1">
      <c r="A7091" s="1" t="s">
        <v>7090</v>
      </c>
    </row>
    <row r="7092" spans="1:1">
      <c r="A7092" s="1" t="s">
        <v>7091</v>
      </c>
    </row>
    <row r="7093" spans="1:1">
      <c r="A7093" s="1" t="s">
        <v>7092</v>
      </c>
    </row>
    <row r="7094" spans="1:1">
      <c r="A7094" s="1" t="s">
        <v>7093</v>
      </c>
    </row>
    <row r="7095" spans="1:1">
      <c r="A7095" s="1" t="s">
        <v>7094</v>
      </c>
    </row>
    <row r="7096" spans="1:1">
      <c r="A7096" s="1" t="s">
        <v>7095</v>
      </c>
    </row>
    <row r="7097" spans="1:1">
      <c r="A7097" s="1" t="s">
        <v>7096</v>
      </c>
    </row>
    <row r="7098" spans="1:1">
      <c r="A7098" s="1" t="s">
        <v>7097</v>
      </c>
    </row>
    <row r="7099" spans="1:1">
      <c r="A7099" s="1" t="s">
        <v>7098</v>
      </c>
    </row>
    <row r="7100" spans="1:1">
      <c r="A7100" s="1" t="s">
        <v>7099</v>
      </c>
    </row>
    <row r="7101" spans="1:1">
      <c r="A7101" s="1" t="s">
        <v>7100</v>
      </c>
    </row>
    <row r="7102" spans="1:1">
      <c r="A7102" s="1" t="s">
        <v>7101</v>
      </c>
    </row>
    <row r="7103" spans="1:1">
      <c r="A7103" s="1" t="s">
        <v>7102</v>
      </c>
    </row>
    <row r="7104" spans="1:1">
      <c r="A7104" s="1" t="s">
        <v>7103</v>
      </c>
    </row>
    <row r="7105" spans="1:1">
      <c r="A7105" s="1" t="s">
        <v>7104</v>
      </c>
    </row>
    <row r="7106" spans="1:1">
      <c r="A7106" s="1" t="s">
        <v>7105</v>
      </c>
    </row>
    <row r="7107" spans="1:1">
      <c r="A7107" s="1" t="s">
        <v>7106</v>
      </c>
    </row>
    <row r="7108" spans="1:1">
      <c r="A7108" s="1" t="s">
        <v>7107</v>
      </c>
    </row>
    <row r="7109" spans="1:1">
      <c r="A7109" s="1" t="s">
        <v>7108</v>
      </c>
    </row>
    <row r="7110" spans="1:1">
      <c r="A7110" s="1" t="s">
        <v>7109</v>
      </c>
    </row>
    <row r="7111" spans="1:1">
      <c r="A7111" s="1" t="s">
        <v>7110</v>
      </c>
    </row>
    <row r="7112" spans="1:1">
      <c r="A7112" s="1" t="s">
        <v>7111</v>
      </c>
    </row>
    <row r="7113" spans="1:1">
      <c r="A7113" s="1" t="s">
        <v>7112</v>
      </c>
    </row>
    <row r="7114" spans="1:1">
      <c r="A7114" s="1" t="s">
        <v>7113</v>
      </c>
    </row>
    <row r="7115" spans="1:1">
      <c r="A7115" s="1" t="s">
        <v>7114</v>
      </c>
    </row>
    <row r="7116" spans="1:1">
      <c r="A7116" s="1" t="s">
        <v>7115</v>
      </c>
    </row>
    <row r="7117" spans="1:1">
      <c r="A7117" s="1" t="s">
        <v>7116</v>
      </c>
    </row>
    <row r="7118" spans="1:1">
      <c r="A7118" s="1" t="s">
        <v>7117</v>
      </c>
    </row>
    <row r="7119" spans="1:1">
      <c r="A7119" s="1" t="s">
        <v>7118</v>
      </c>
    </row>
    <row r="7120" spans="1:1">
      <c r="A7120" s="1" t="s">
        <v>7119</v>
      </c>
    </row>
    <row r="7121" spans="1:1">
      <c r="A7121" s="1" t="s">
        <v>7120</v>
      </c>
    </row>
    <row r="7122" spans="1:1">
      <c r="A7122" s="1" t="s">
        <v>7121</v>
      </c>
    </row>
    <row r="7123" spans="1:1">
      <c r="A7123" s="1" t="s">
        <v>7122</v>
      </c>
    </row>
    <row r="7124" spans="1:1">
      <c r="A7124" s="1" t="s">
        <v>7123</v>
      </c>
    </row>
    <row r="7125" spans="1:1">
      <c r="A7125" s="1" t="s">
        <v>7124</v>
      </c>
    </row>
    <row r="7126" spans="1:1">
      <c r="A7126" s="1" t="s">
        <v>7125</v>
      </c>
    </row>
    <row r="7127" spans="1:1">
      <c r="A7127" s="1" t="s">
        <v>7126</v>
      </c>
    </row>
    <row r="7128" spans="1:1">
      <c r="A7128" s="1" t="s">
        <v>7127</v>
      </c>
    </row>
    <row r="7129" spans="1:1">
      <c r="A7129" s="1" t="s">
        <v>7128</v>
      </c>
    </row>
    <row r="7130" spans="1:1">
      <c r="A7130" s="1" t="s">
        <v>7129</v>
      </c>
    </row>
    <row r="7131" spans="1:1">
      <c r="A7131" s="1" t="s">
        <v>7130</v>
      </c>
    </row>
    <row r="7132" spans="1:1">
      <c r="A7132" s="1" t="s">
        <v>7131</v>
      </c>
    </row>
    <row r="7133" spans="1:1">
      <c r="A7133" s="1" t="s">
        <v>7132</v>
      </c>
    </row>
    <row r="7134" spans="1:1">
      <c r="A7134" s="1" t="s">
        <v>7133</v>
      </c>
    </row>
    <row r="7135" spans="1:1">
      <c r="A7135" s="1" t="s">
        <v>7134</v>
      </c>
    </row>
    <row r="7136" spans="1:1">
      <c r="A7136" s="1" t="s">
        <v>7135</v>
      </c>
    </row>
    <row r="7137" spans="1:1">
      <c r="A7137" s="1" t="s">
        <v>7136</v>
      </c>
    </row>
    <row r="7138" spans="1:1">
      <c r="A7138" s="1" t="s">
        <v>7137</v>
      </c>
    </row>
    <row r="7139" spans="1:1">
      <c r="A7139" s="1" t="s">
        <v>7138</v>
      </c>
    </row>
    <row r="7140" spans="1:1">
      <c r="A7140" s="1" t="s">
        <v>7139</v>
      </c>
    </row>
    <row r="7141" spans="1:1">
      <c r="A7141" s="1" t="s">
        <v>7140</v>
      </c>
    </row>
    <row r="7142" spans="1:1">
      <c r="A7142" s="1" t="s">
        <v>7141</v>
      </c>
    </row>
    <row r="7143" spans="1:1">
      <c r="A7143" s="1" t="s">
        <v>7142</v>
      </c>
    </row>
    <row r="7144" spans="1:1">
      <c r="A7144" s="1" t="s">
        <v>7143</v>
      </c>
    </row>
    <row r="7145" spans="1:1">
      <c r="A7145" s="1" t="s">
        <v>7144</v>
      </c>
    </row>
    <row r="7146" spans="1:1">
      <c r="A7146" s="1" t="s">
        <v>7145</v>
      </c>
    </row>
    <row r="7147" spans="1:1">
      <c r="A7147" s="1" t="s">
        <v>7146</v>
      </c>
    </row>
    <row r="7148" spans="1:1">
      <c r="A7148" s="1" t="s">
        <v>7147</v>
      </c>
    </row>
    <row r="7149" spans="1:1">
      <c r="A7149" s="1" t="s">
        <v>7148</v>
      </c>
    </row>
    <row r="7150" spans="1:1">
      <c r="A7150" s="1" t="s">
        <v>7149</v>
      </c>
    </row>
    <row r="7151" spans="1:1">
      <c r="A7151" s="1" t="s">
        <v>7150</v>
      </c>
    </row>
    <row r="7152" spans="1:1">
      <c r="A7152" s="1" t="s">
        <v>7151</v>
      </c>
    </row>
    <row r="7153" spans="1:1">
      <c r="A7153" s="1" t="s">
        <v>7152</v>
      </c>
    </row>
    <row r="7154" spans="1:1">
      <c r="A7154" s="1" t="s">
        <v>7153</v>
      </c>
    </row>
    <row r="7155" spans="1:1">
      <c r="A7155" s="1" t="s">
        <v>7154</v>
      </c>
    </row>
    <row r="7156" spans="1:1">
      <c r="A7156" s="1" t="s">
        <v>7155</v>
      </c>
    </row>
    <row r="7157" spans="1:1">
      <c r="A7157" s="1" t="s">
        <v>7156</v>
      </c>
    </row>
    <row r="7158" spans="1:1">
      <c r="A7158" s="1" t="s">
        <v>7157</v>
      </c>
    </row>
    <row r="7159" spans="1:1">
      <c r="A7159" s="1" t="s">
        <v>7158</v>
      </c>
    </row>
    <row r="7160" spans="1:1">
      <c r="A7160" s="1" t="s">
        <v>7159</v>
      </c>
    </row>
    <row r="7161" spans="1:1">
      <c r="A7161" s="1" t="s">
        <v>7160</v>
      </c>
    </row>
    <row r="7162" spans="1:1">
      <c r="A7162" s="1" t="s">
        <v>7161</v>
      </c>
    </row>
    <row r="7163" spans="1:1">
      <c r="A7163" s="1" t="s">
        <v>7162</v>
      </c>
    </row>
    <row r="7164" spans="1:1">
      <c r="A7164" s="1" t="s">
        <v>7163</v>
      </c>
    </row>
    <row r="7165" spans="1:1">
      <c r="A7165" s="1" t="s">
        <v>7164</v>
      </c>
    </row>
    <row r="7166" spans="1:1">
      <c r="A7166" s="1" t="s">
        <v>7165</v>
      </c>
    </row>
    <row r="7167" spans="1:1">
      <c r="A7167" s="1" t="s">
        <v>7166</v>
      </c>
    </row>
    <row r="7168" spans="1:1">
      <c r="A7168" s="1" t="s">
        <v>7167</v>
      </c>
    </row>
    <row r="7169" spans="1:1">
      <c r="A7169" s="1" t="s">
        <v>7168</v>
      </c>
    </row>
    <row r="7170" spans="1:1">
      <c r="A7170" s="1" t="s">
        <v>7169</v>
      </c>
    </row>
    <row r="7171" spans="1:1">
      <c r="A7171" s="1" t="s">
        <v>7170</v>
      </c>
    </row>
    <row r="7172" spans="1:1">
      <c r="A7172" s="1" t="s">
        <v>7171</v>
      </c>
    </row>
    <row r="7173" spans="1:1">
      <c r="A7173" s="1" t="s">
        <v>7172</v>
      </c>
    </row>
    <row r="7174" spans="1:1">
      <c r="A7174" s="1" t="s">
        <v>7173</v>
      </c>
    </row>
    <row r="7175" spans="1:1">
      <c r="A7175" s="1" t="s">
        <v>7174</v>
      </c>
    </row>
    <row r="7176" spans="1:1">
      <c r="A7176" s="1" t="s">
        <v>7175</v>
      </c>
    </row>
    <row r="7177" spans="1:1">
      <c r="A7177" s="1" t="s">
        <v>7176</v>
      </c>
    </row>
    <row r="7178" spans="1:1">
      <c r="A7178" s="1" t="s">
        <v>7177</v>
      </c>
    </row>
    <row r="7179" spans="1:1">
      <c r="A7179" s="1" t="s">
        <v>7178</v>
      </c>
    </row>
    <row r="7180" spans="1:1">
      <c r="A7180" s="1" t="s">
        <v>7179</v>
      </c>
    </row>
    <row r="7181" spans="1:1">
      <c r="A7181" s="1" t="s">
        <v>7180</v>
      </c>
    </row>
    <row r="7182" spans="1:1">
      <c r="A7182" s="1" t="s">
        <v>7181</v>
      </c>
    </row>
    <row r="7183" spans="1:1">
      <c r="A7183" s="1" t="s">
        <v>7182</v>
      </c>
    </row>
    <row r="7184" spans="1:1">
      <c r="A7184" s="1" t="s">
        <v>7183</v>
      </c>
    </row>
    <row r="7185" spans="1:1">
      <c r="A7185" s="1" t="s">
        <v>7184</v>
      </c>
    </row>
    <row r="7186" spans="1:1">
      <c r="A7186" s="1" t="s">
        <v>7185</v>
      </c>
    </row>
    <row r="7187" spans="1:1">
      <c r="A7187" s="1" t="s">
        <v>7186</v>
      </c>
    </row>
    <row r="7188" spans="1:1">
      <c r="A7188" s="1" t="s">
        <v>7187</v>
      </c>
    </row>
    <row r="7189" spans="1:1">
      <c r="A7189" s="1" t="s">
        <v>7188</v>
      </c>
    </row>
    <row r="7190" spans="1:1">
      <c r="A7190" s="1" t="s">
        <v>7189</v>
      </c>
    </row>
    <row r="7191" spans="1:1">
      <c r="A7191" s="1" t="s">
        <v>7190</v>
      </c>
    </row>
    <row r="7192" spans="1:1">
      <c r="A7192" s="1" t="s">
        <v>7191</v>
      </c>
    </row>
    <row r="7193" spans="1:1">
      <c r="A7193" s="1" t="s">
        <v>7192</v>
      </c>
    </row>
    <row r="7194" spans="1:1">
      <c r="A7194" s="1" t="s">
        <v>7193</v>
      </c>
    </row>
    <row r="7195" spans="1:1">
      <c r="A7195" s="1" t="s">
        <v>7194</v>
      </c>
    </row>
    <row r="7196" spans="1:1">
      <c r="A7196" s="1" t="s">
        <v>7195</v>
      </c>
    </row>
    <row r="7197" spans="1:1">
      <c r="A7197" s="1" t="s">
        <v>7196</v>
      </c>
    </row>
    <row r="7198" spans="1:1">
      <c r="A7198" s="1" t="s">
        <v>7197</v>
      </c>
    </row>
    <row r="7199" spans="1:1">
      <c r="A7199" s="1" t="s">
        <v>7198</v>
      </c>
    </row>
    <row r="7200" spans="1:1">
      <c r="A7200" s="1" t="s">
        <v>7199</v>
      </c>
    </row>
    <row r="7201" spans="1:1">
      <c r="A7201" s="1" t="s">
        <v>7200</v>
      </c>
    </row>
    <row r="7202" spans="1:1">
      <c r="A7202" s="1" t="s">
        <v>7201</v>
      </c>
    </row>
    <row r="7203" spans="1:1">
      <c r="A7203" s="1" t="s">
        <v>7202</v>
      </c>
    </row>
    <row r="7204" spans="1:1">
      <c r="A7204" s="1" t="s">
        <v>7203</v>
      </c>
    </row>
    <row r="7205" spans="1:1">
      <c r="A7205" s="1" t="s">
        <v>7204</v>
      </c>
    </row>
    <row r="7206" spans="1:1">
      <c r="A7206" s="1" t="s">
        <v>7205</v>
      </c>
    </row>
    <row r="7207" spans="1:1">
      <c r="A7207" s="1" t="s">
        <v>7206</v>
      </c>
    </row>
    <row r="7208" spans="1:1">
      <c r="A7208" s="1" t="s">
        <v>7207</v>
      </c>
    </row>
    <row r="7209" spans="1:1">
      <c r="A7209" s="1" t="s">
        <v>7208</v>
      </c>
    </row>
    <row r="7210" spans="1:1">
      <c r="A7210" s="1" t="s">
        <v>7209</v>
      </c>
    </row>
    <row r="7211" spans="1:1">
      <c r="A7211" s="1" t="s">
        <v>7210</v>
      </c>
    </row>
    <row r="7212" spans="1:1">
      <c r="A7212" s="1" t="s">
        <v>7211</v>
      </c>
    </row>
    <row r="7213" spans="1:1">
      <c r="A7213" s="1" t="s">
        <v>7212</v>
      </c>
    </row>
    <row r="7214" spans="1:1">
      <c r="A7214" s="1" t="s">
        <v>7213</v>
      </c>
    </row>
    <row r="7215" spans="1:1">
      <c r="A7215" s="1" t="s">
        <v>7214</v>
      </c>
    </row>
    <row r="7216" spans="1:1">
      <c r="A7216" s="1" t="s">
        <v>7215</v>
      </c>
    </row>
    <row r="7217" spans="1:1">
      <c r="A7217" s="1" t="s">
        <v>7216</v>
      </c>
    </row>
    <row r="7218" spans="1:1">
      <c r="A7218" s="1" t="s">
        <v>7217</v>
      </c>
    </row>
    <row r="7219" spans="1:1">
      <c r="A7219" s="1" t="s">
        <v>7218</v>
      </c>
    </row>
    <row r="7220" spans="1:1">
      <c r="A7220" s="1" t="s">
        <v>7219</v>
      </c>
    </row>
    <row r="7221" spans="1:1">
      <c r="A7221" s="1" t="s">
        <v>7220</v>
      </c>
    </row>
    <row r="7222" spans="1:1">
      <c r="A7222" s="1" t="s">
        <v>7221</v>
      </c>
    </row>
    <row r="7223" spans="1:1">
      <c r="A7223" s="1" t="s">
        <v>7222</v>
      </c>
    </row>
    <row r="7224" spans="1:1">
      <c r="A7224" s="1" t="s">
        <v>7223</v>
      </c>
    </row>
    <row r="7225" spans="1:1">
      <c r="A7225" s="1" t="s">
        <v>7224</v>
      </c>
    </row>
    <row r="7226" spans="1:1">
      <c r="A7226" s="1" t="s">
        <v>7225</v>
      </c>
    </row>
    <row r="7227" spans="1:1">
      <c r="A7227" s="1" t="s">
        <v>7226</v>
      </c>
    </row>
    <row r="7228" spans="1:1">
      <c r="A7228" s="1" t="s">
        <v>7227</v>
      </c>
    </row>
    <row r="7229" spans="1:1">
      <c r="A7229" s="1" t="s">
        <v>7228</v>
      </c>
    </row>
    <row r="7230" spans="1:1">
      <c r="A7230" s="1" t="s">
        <v>7229</v>
      </c>
    </row>
    <row r="7231" spans="1:1">
      <c r="A7231" s="1" t="s">
        <v>7230</v>
      </c>
    </row>
    <row r="7232" spans="1:1">
      <c r="A7232" s="1" t="s">
        <v>7231</v>
      </c>
    </row>
    <row r="7233" spans="1:1">
      <c r="A7233" s="1" t="s">
        <v>7232</v>
      </c>
    </row>
    <row r="7234" spans="1:1">
      <c r="A7234" s="1" t="s">
        <v>7233</v>
      </c>
    </row>
    <row r="7235" spans="1:1">
      <c r="A7235" s="1" t="s">
        <v>7234</v>
      </c>
    </row>
    <row r="7236" spans="1:1">
      <c r="A7236" s="1" t="s">
        <v>7235</v>
      </c>
    </row>
    <row r="7237" spans="1:1">
      <c r="A7237" s="1" t="s">
        <v>7236</v>
      </c>
    </row>
    <row r="7238" spans="1:1">
      <c r="A7238" s="1" t="s">
        <v>7237</v>
      </c>
    </row>
    <row r="7239" spans="1:1">
      <c r="A7239" s="1" t="s">
        <v>7238</v>
      </c>
    </row>
    <row r="7240" spans="1:1">
      <c r="A7240" s="1" t="s">
        <v>7239</v>
      </c>
    </row>
    <row r="7241" spans="1:1">
      <c r="A7241" s="1" t="s">
        <v>7240</v>
      </c>
    </row>
    <row r="7242" spans="1:1">
      <c r="A7242" s="1" t="s">
        <v>7241</v>
      </c>
    </row>
    <row r="7243" spans="1:1">
      <c r="A7243" s="1" t="s">
        <v>7242</v>
      </c>
    </row>
    <row r="7244" spans="1:1">
      <c r="A7244" s="1" t="s">
        <v>7243</v>
      </c>
    </row>
    <row r="7245" spans="1:1">
      <c r="A7245" s="1" t="s">
        <v>7244</v>
      </c>
    </row>
    <row r="7246" spans="1:1">
      <c r="A7246" s="1" t="s">
        <v>7245</v>
      </c>
    </row>
    <row r="7247" spans="1:1">
      <c r="A7247" s="1" t="s">
        <v>7246</v>
      </c>
    </row>
    <row r="7248" spans="1:1">
      <c r="A7248" s="1" t="s">
        <v>7247</v>
      </c>
    </row>
    <row r="7249" spans="1:1">
      <c r="A7249" s="1" t="s">
        <v>7248</v>
      </c>
    </row>
    <row r="7250" spans="1:1">
      <c r="A7250" s="1" t="s">
        <v>7249</v>
      </c>
    </row>
    <row r="7251" spans="1:1">
      <c r="A7251" s="1" t="s">
        <v>7250</v>
      </c>
    </row>
    <row r="7252" spans="1:1">
      <c r="A7252" s="1" t="s">
        <v>7251</v>
      </c>
    </row>
    <row r="7253" spans="1:1">
      <c r="A7253" s="1" t="s">
        <v>7252</v>
      </c>
    </row>
    <row r="7254" spans="1:1">
      <c r="A7254" s="1" t="s">
        <v>7253</v>
      </c>
    </row>
    <row r="7255" spans="1:1">
      <c r="A7255" s="1" t="s">
        <v>7254</v>
      </c>
    </row>
    <row r="7256" spans="1:1">
      <c r="A7256" s="1" t="s">
        <v>7255</v>
      </c>
    </row>
    <row r="7257" spans="1:1">
      <c r="A7257" s="1" t="s">
        <v>7256</v>
      </c>
    </row>
    <row r="7258" spans="1:1">
      <c r="A7258" s="1" t="s">
        <v>7257</v>
      </c>
    </row>
    <row r="7259" spans="1:1">
      <c r="A7259" s="1" t="s">
        <v>7258</v>
      </c>
    </row>
    <row r="7260" spans="1:1">
      <c r="A7260" s="1" t="s">
        <v>7259</v>
      </c>
    </row>
    <row r="7261" spans="1:1">
      <c r="A7261" s="1" t="s">
        <v>7260</v>
      </c>
    </row>
    <row r="7262" spans="1:1">
      <c r="A7262" s="1" t="s">
        <v>7261</v>
      </c>
    </row>
    <row r="7263" spans="1:1">
      <c r="A7263" s="1" t="s">
        <v>7262</v>
      </c>
    </row>
    <row r="7264" spans="1:1">
      <c r="A7264" s="1" t="s">
        <v>7263</v>
      </c>
    </row>
    <row r="7265" spans="1:1">
      <c r="A7265" s="1" t="s">
        <v>7264</v>
      </c>
    </row>
    <row r="7266" spans="1:1">
      <c r="A7266" s="1" t="s">
        <v>7265</v>
      </c>
    </row>
    <row r="7267" spans="1:1">
      <c r="A7267" s="1" t="s">
        <v>7266</v>
      </c>
    </row>
    <row r="7268" spans="1:1">
      <c r="A7268" s="1" t="s">
        <v>7267</v>
      </c>
    </row>
    <row r="7269" spans="1:1">
      <c r="A7269" s="1" t="s">
        <v>7268</v>
      </c>
    </row>
    <row r="7270" spans="1:1">
      <c r="A7270" s="1" t="s">
        <v>7269</v>
      </c>
    </row>
    <row r="7271" spans="1:1">
      <c r="A7271" s="1" t="s">
        <v>7270</v>
      </c>
    </row>
    <row r="7272" spans="1:1">
      <c r="A7272" s="1" t="s">
        <v>7271</v>
      </c>
    </row>
    <row r="7273" spans="1:1">
      <c r="A7273" s="1" t="s">
        <v>7272</v>
      </c>
    </row>
    <row r="7274" spans="1:1">
      <c r="A7274" s="1" t="s">
        <v>7273</v>
      </c>
    </row>
    <row r="7275" spans="1:1">
      <c r="A7275" s="1" t="s">
        <v>7274</v>
      </c>
    </row>
    <row r="7276" spans="1:1">
      <c r="A7276" s="1" t="s">
        <v>7275</v>
      </c>
    </row>
    <row r="7277" spans="1:1">
      <c r="A7277" s="1" t="s">
        <v>7276</v>
      </c>
    </row>
    <row r="7278" spans="1:1">
      <c r="A7278" s="1" t="s">
        <v>7277</v>
      </c>
    </row>
    <row r="7279" spans="1:1">
      <c r="A7279" s="1" t="s">
        <v>7278</v>
      </c>
    </row>
    <row r="7280" spans="1:1">
      <c r="A7280" s="1" t="s">
        <v>7279</v>
      </c>
    </row>
    <row r="7281" spans="1:1">
      <c r="A7281" s="1" t="s">
        <v>7280</v>
      </c>
    </row>
    <row r="7282" spans="1:1">
      <c r="A7282" s="1" t="s">
        <v>7281</v>
      </c>
    </row>
    <row r="7283" spans="1:1">
      <c r="A7283" s="1" t="s">
        <v>7282</v>
      </c>
    </row>
    <row r="7284" spans="1:1">
      <c r="A7284" s="1" t="s">
        <v>7283</v>
      </c>
    </row>
    <row r="7285" spans="1:1">
      <c r="A7285" s="1" t="s">
        <v>7284</v>
      </c>
    </row>
    <row r="7286" spans="1:1">
      <c r="A7286" s="1" t="s">
        <v>7285</v>
      </c>
    </row>
    <row r="7287" spans="1:1">
      <c r="A7287" s="1" t="s">
        <v>7286</v>
      </c>
    </row>
    <row r="7288" spans="1:1">
      <c r="A7288" s="1" t="s">
        <v>7287</v>
      </c>
    </row>
    <row r="7289" spans="1:1">
      <c r="A7289" s="1" t="s">
        <v>7288</v>
      </c>
    </row>
    <row r="7290" spans="1:1">
      <c r="A7290" s="1" t="s">
        <v>7289</v>
      </c>
    </row>
    <row r="7291" spans="1:1">
      <c r="A7291" s="1" t="s">
        <v>7290</v>
      </c>
    </row>
    <row r="7292" spans="1:1">
      <c r="A7292" s="1" t="s">
        <v>7291</v>
      </c>
    </row>
    <row r="7293" spans="1:1">
      <c r="A7293" s="1" t="s">
        <v>7292</v>
      </c>
    </row>
    <row r="7294" spans="1:1">
      <c r="A7294" s="1" t="s">
        <v>7293</v>
      </c>
    </row>
    <row r="7295" spans="1:1">
      <c r="A7295" s="1" t="s">
        <v>7294</v>
      </c>
    </row>
    <row r="7296" spans="1:1">
      <c r="A7296" s="1" t="s">
        <v>7295</v>
      </c>
    </row>
    <row r="7297" spans="1:1">
      <c r="A7297" s="1" t="s">
        <v>7296</v>
      </c>
    </row>
    <row r="7298" spans="1:1">
      <c r="A7298" s="1" t="s">
        <v>7297</v>
      </c>
    </row>
    <row r="7299" spans="1:1">
      <c r="A7299" s="1" t="s">
        <v>7298</v>
      </c>
    </row>
    <row r="7300" spans="1:1">
      <c r="A7300" s="1" t="s">
        <v>7299</v>
      </c>
    </row>
    <row r="7301" spans="1:1">
      <c r="A7301" s="1" t="s">
        <v>7300</v>
      </c>
    </row>
    <row r="7302" spans="1:1">
      <c r="A7302" s="1" t="s">
        <v>7301</v>
      </c>
    </row>
    <row r="7303" spans="1:1">
      <c r="A7303" s="1" t="s">
        <v>7302</v>
      </c>
    </row>
    <row r="7304" spans="1:1">
      <c r="A7304" s="1" t="s">
        <v>7303</v>
      </c>
    </row>
    <row r="7305" spans="1:1">
      <c r="A7305" s="1" t="s">
        <v>7304</v>
      </c>
    </row>
    <row r="7306" spans="1:1">
      <c r="A7306" s="1" t="s">
        <v>7305</v>
      </c>
    </row>
    <row r="7307" spans="1:1">
      <c r="A7307" s="1" t="s">
        <v>7306</v>
      </c>
    </row>
    <row r="7308" spans="1:1">
      <c r="A7308" s="1" t="s">
        <v>7307</v>
      </c>
    </row>
    <row r="7309" spans="1:1">
      <c r="A7309" s="1" t="s">
        <v>7308</v>
      </c>
    </row>
    <row r="7310" spans="1:1">
      <c r="A7310" s="1" t="s">
        <v>7309</v>
      </c>
    </row>
    <row r="7311" spans="1:1">
      <c r="A7311" s="1" t="s">
        <v>7310</v>
      </c>
    </row>
    <row r="7312" spans="1:1">
      <c r="A7312" s="1" t="s">
        <v>7311</v>
      </c>
    </row>
    <row r="7313" spans="1:1">
      <c r="A7313" s="1" t="s">
        <v>7312</v>
      </c>
    </row>
    <row r="7314" spans="1:1">
      <c r="A7314" s="1" t="s">
        <v>7313</v>
      </c>
    </row>
    <row r="7315" spans="1:1">
      <c r="A7315" s="1" t="s">
        <v>7314</v>
      </c>
    </row>
    <row r="7316" spans="1:1">
      <c r="A7316" s="1" t="s">
        <v>7315</v>
      </c>
    </row>
    <row r="7317" spans="1:1">
      <c r="A7317" s="1" t="s">
        <v>7316</v>
      </c>
    </row>
    <row r="7318" spans="1:1">
      <c r="A7318" s="1" t="s">
        <v>7317</v>
      </c>
    </row>
    <row r="7319" spans="1:1">
      <c r="A7319" s="1" t="s">
        <v>7318</v>
      </c>
    </row>
    <row r="7320" spans="1:1">
      <c r="A7320" s="1" t="s">
        <v>7319</v>
      </c>
    </row>
    <row r="7321" spans="1:1">
      <c r="A7321" s="1" t="s">
        <v>7320</v>
      </c>
    </row>
    <row r="7322" spans="1:1">
      <c r="A7322" s="1" t="s">
        <v>7321</v>
      </c>
    </row>
    <row r="7323" spans="1:1">
      <c r="A7323" s="1" t="s">
        <v>7322</v>
      </c>
    </row>
    <row r="7324" spans="1:1">
      <c r="A7324" s="1" t="s">
        <v>7323</v>
      </c>
    </row>
    <row r="7325" spans="1:1">
      <c r="A7325" s="1" t="s">
        <v>7324</v>
      </c>
    </row>
    <row r="7326" spans="1:1">
      <c r="A7326" s="1" t="s">
        <v>7325</v>
      </c>
    </row>
    <row r="7327" spans="1:1">
      <c r="A7327" s="1" t="s">
        <v>7326</v>
      </c>
    </row>
    <row r="7328" spans="1:1">
      <c r="A7328" s="1" t="s">
        <v>7327</v>
      </c>
    </row>
    <row r="7329" spans="1:1">
      <c r="A7329" s="1" t="s">
        <v>7328</v>
      </c>
    </row>
    <row r="7330" spans="1:1">
      <c r="A7330" s="1" t="s">
        <v>7329</v>
      </c>
    </row>
    <row r="7331" spans="1:1">
      <c r="A7331" s="1" t="s">
        <v>7330</v>
      </c>
    </row>
    <row r="7332" spans="1:1">
      <c r="A7332" s="1" t="s">
        <v>7331</v>
      </c>
    </row>
    <row r="7333" spans="1:1">
      <c r="A7333" s="1" t="s">
        <v>7332</v>
      </c>
    </row>
    <row r="7334" spans="1:1">
      <c r="A7334" s="1" t="s">
        <v>7333</v>
      </c>
    </row>
    <row r="7335" spans="1:1">
      <c r="A7335" s="1" t="s">
        <v>7334</v>
      </c>
    </row>
    <row r="7336" spans="1:1">
      <c r="A7336" s="1" t="s">
        <v>7335</v>
      </c>
    </row>
    <row r="7337" spans="1:1">
      <c r="A7337" s="1" t="s">
        <v>7336</v>
      </c>
    </row>
    <row r="7338" spans="1:1">
      <c r="A7338" s="1" t="s">
        <v>7337</v>
      </c>
    </row>
    <row r="7339" spans="1:1">
      <c r="A7339" s="1" t="s">
        <v>7338</v>
      </c>
    </row>
    <row r="7340" spans="1:1">
      <c r="A7340" s="1" t="s">
        <v>7339</v>
      </c>
    </row>
    <row r="7341" spans="1:1">
      <c r="A7341" s="1" t="s">
        <v>7340</v>
      </c>
    </row>
    <row r="7342" spans="1:1">
      <c r="A7342" s="1" t="s">
        <v>7341</v>
      </c>
    </row>
    <row r="7343" spans="1:1">
      <c r="A7343" s="1" t="s">
        <v>7342</v>
      </c>
    </row>
    <row r="7344" spans="1:1">
      <c r="A7344" s="1" t="s">
        <v>7343</v>
      </c>
    </row>
    <row r="7345" spans="1:1">
      <c r="A7345" s="1" t="s">
        <v>7344</v>
      </c>
    </row>
    <row r="7346" spans="1:1">
      <c r="A7346" s="1" t="s">
        <v>7345</v>
      </c>
    </row>
    <row r="7347" spans="1:1">
      <c r="A7347" s="1" t="s">
        <v>7346</v>
      </c>
    </row>
    <row r="7348" spans="1:1">
      <c r="A7348" s="1" t="s">
        <v>7347</v>
      </c>
    </row>
    <row r="7349" spans="1:1">
      <c r="A7349" s="1" t="s">
        <v>7348</v>
      </c>
    </row>
    <row r="7350" spans="1:1">
      <c r="A7350" s="1" t="s">
        <v>7349</v>
      </c>
    </row>
    <row r="7351" spans="1:1">
      <c r="A7351" s="1" t="s">
        <v>7350</v>
      </c>
    </row>
    <row r="7352" spans="1:1">
      <c r="A7352" s="1" t="s">
        <v>7351</v>
      </c>
    </row>
    <row r="7353" spans="1:1">
      <c r="A7353" s="1" t="s">
        <v>7352</v>
      </c>
    </row>
    <row r="7354" spans="1:1">
      <c r="A7354" s="1" t="s">
        <v>7353</v>
      </c>
    </row>
    <row r="7355" spans="1:1">
      <c r="A7355" s="1" t="s">
        <v>7354</v>
      </c>
    </row>
    <row r="7356" spans="1:1">
      <c r="A7356" s="1" t="s">
        <v>7355</v>
      </c>
    </row>
    <row r="7357" spans="1:1">
      <c r="A7357" s="1" t="s">
        <v>7356</v>
      </c>
    </row>
    <row r="7358" spans="1:1">
      <c r="A7358" s="1" t="s">
        <v>7357</v>
      </c>
    </row>
    <row r="7359" spans="1:1">
      <c r="A7359" s="1" t="s">
        <v>7358</v>
      </c>
    </row>
    <row r="7360" spans="1:1">
      <c r="A7360" s="1" t="s">
        <v>7359</v>
      </c>
    </row>
    <row r="7361" spans="1:1">
      <c r="A7361" s="1" t="s">
        <v>7360</v>
      </c>
    </row>
    <row r="7362" spans="1:1">
      <c r="A7362" s="1" t="s">
        <v>7361</v>
      </c>
    </row>
    <row r="7363" spans="1:1">
      <c r="A7363" s="1" t="s">
        <v>7362</v>
      </c>
    </row>
    <row r="7364" spans="1:1">
      <c r="A7364" s="1" t="s">
        <v>7363</v>
      </c>
    </row>
    <row r="7365" spans="1:1">
      <c r="A7365" s="1" t="s">
        <v>7364</v>
      </c>
    </row>
    <row r="7366" spans="1:1">
      <c r="A7366" s="1" t="s">
        <v>7365</v>
      </c>
    </row>
    <row r="7367" spans="1:1">
      <c r="A7367" s="1" t="s">
        <v>7366</v>
      </c>
    </row>
    <row r="7368" spans="1:1">
      <c r="A7368" s="1" t="s">
        <v>7367</v>
      </c>
    </row>
    <row r="7369" spans="1:1">
      <c r="A7369" s="1" t="s">
        <v>7368</v>
      </c>
    </row>
    <row r="7370" spans="1:1">
      <c r="A7370" s="1" t="s">
        <v>7369</v>
      </c>
    </row>
    <row r="7371" spans="1:1">
      <c r="A7371" s="1" t="s">
        <v>7370</v>
      </c>
    </row>
    <row r="7372" spans="1:1">
      <c r="A7372" s="1" t="s">
        <v>7371</v>
      </c>
    </row>
    <row r="7373" spans="1:1">
      <c r="A7373" s="1" t="s">
        <v>7372</v>
      </c>
    </row>
    <row r="7374" spans="1:1">
      <c r="A7374" s="1" t="s">
        <v>7373</v>
      </c>
    </row>
    <row r="7375" spans="1:1">
      <c r="A7375" s="1" t="s">
        <v>7374</v>
      </c>
    </row>
    <row r="7376" spans="1:1">
      <c r="A7376" s="1" t="s">
        <v>7375</v>
      </c>
    </row>
    <row r="7377" spans="1:1">
      <c r="A7377" s="1" t="s">
        <v>7376</v>
      </c>
    </row>
    <row r="7378" spans="1:1">
      <c r="A7378" s="1" t="s">
        <v>7377</v>
      </c>
    </row>
    <row r="7379" spans="1:1">
      <c r="A7379" s="1" t="s">
        <v>7378</v>
      </c>
    </row>
    <row r="7380" spans="1:1">
      <c r="A7380" s="1" t="s">
        <v>7379</v>
      </c>
    </row>
    <row r="7381" spans="1:1">
      <c r="A7381" s="1" t="s">
        <v>7380</v>
      </c>
    </row>
    <row r="7382" spans="1:1">
      <c r="A7382" s="1" t="s">
        <v>7381</v>
      </c>
    </row>
    <row r="7383" spans="1:1">
      <c r="A7383" s="1" t="s">
        <v>7382</v>
      </c>
    </row>
    <row r="7384" spans="1:1">
      <c r="A7384" s="1" t="s">
        <v>7383</v>
      </c>
    </row>
    <row r="7385" spans="1:1">
      <c r="A7385" s="1" t="s">
        <v>7384</v>
      </c>
    </row>
    <row r="7386" spans="1:1">
      <c r="A7386" s="1" t="s">
        <v>7385</v>
      </c>
    </row>
    <row r="7387" spans="1:1">
      <c r="A7387" s="1" t="s">
        <v>7386</v>
      </c>
    </row>
    <row r="7388" spans="1:1">
      <c r="A7388" s="1" t="s">
        <v>7387</v>
      </c>
    </row>
    <row r="7389" spans="1:1">
      <c r="A7389" s="1" t="s">
        <v>7388</v>
      </c>
    </row>
    <row r="7390" spans="1:1">
      <c r="A7390" s="1" t="s">
        <v>7389</v>
      </c>
    </row>
    <row r="7391" spans="1:1">
      <c r="A7391" s="1" t="s">
        <v>7390</v>
      </c>
    </row>
    <row r="7392" spans="1:1">
      <c r="A7392" s="1" t="s">
        <v>7391</v>
      </c>
    </row>
    <row r="7393" spans="1:1">
      <c r="A7393" s="1" t="s">
        <v>7392</v>
      </c>
    </row>
    <row r="7394" spans="1:1">
      <c r="A7394" s="1" t="s">
        <v>7393</v>
      </c>
    </row>
    <row r="7395" spans="1:1">
      <c r="A7395" s="1" t="s">
        <v>7394</v>
      </c>
    </row>
    <row r="7396" spans="1:1">
      <c r="A7396" s="1" t="s">
        <v>7395</v>
      </c>
    </row>
    <row r="7397" spans="1:1">
      <c r="A7397" s="1" t="s">
        <v>7396</v>
      </c>
    </row>
    <row r="7398" spans="1:1">
      <c r="A7398" s="1" t="s">
        <v>7397</v>
      </c>
    </row>
    <row r="7399" spans="1:1">
      <c r="A7399" s="1" t="s">
        <v>7398</v>
      </c>
    </row>
    <row r="7400" spans="1:1">
      <c r="A7400" s="1" t="s">
        <v>7399</v>
      </c>
    </row>
    <row r="7401" spans="1:1">
      <c r="A7401" s="1" t="s">
        <v>7400</v>
      </c>
    </row>
    <row r="7402" spans="1:1">
      <c r="A7402" s="1" t="s">
        <v>7401</v>
      </c>
    </row>
    <row r="7403" spans="1:1">
      <c r="A7403" s="1" t="s">
        <v>7402</v>
      </c>
    </row>
    <row r="7404" spans="1:1">
      <c r="A7404" s="1" t="s">
        <v>7403</v>
      </c>
    </row>
    <row r="7405" spans="1:1">
      <c r="A7405" s="1" t="s">
        <v>7404</v>
      </c>
    </row>
    <row r="7406" spans="1:1">
      <c r="A7406" s="1" t="s">
        <v>7405</v>
      </c>
    </row>
    <row r="7407" spans="1:1">
      <c r="A7407" s="1" t="s">
        <v>7406</v>
      </c>
    </row>
    <row r="7408" spans="1:1">
      <c r="A7408" s="1" t="s">
        <v>7407</v>
      </c>
    </row>
    <row r="7409" spans="1:1">
      <c r="A7409" s="1" t="s">
        <v>7408</v>
      </c>
    </row>
    <row r="7410" spans="1:1">
      <c r="A7410" s="1" t="s">
        <v>7409</v>
      </c>
    </row>
    <row r="7411" spans="1:1">
      <c r="A7411" s="1" t="s">
        <v>7410</v>
      </c>
    </row>
    <row r="7412" spans="1:1">
      <c r="A7412" s="1" t="s">
        <v>7411</v>
      </c>
    </row>
    <row r="7413" spans="1:1">
      <c r="A7413" s="1" t="s">
        <v>7412</v>
      </c>
    </row>
    <row r="7414" spans="1:1">
      <c r="A7414" s="1" t="s">
        <v>7413</v>
      </c>
    </row>
    <row r="7415" spans="1:1">
      <c r="A7415" s="1" t="s">
        <v>7414</v>
      </c>
    </row>
    <row r="7416" spans="1:1">
      <c r="A7416" s="1" t="s">
        <v>7415</v>
      </c>
    </row>
    <row r="7417" spans="1:1">
      <c r="A7417" s="1" t="s">
        <v>7416</v>
      </c>
    </row>
    <row r="7418" spans="1:1">
      <c r="A7418" s="1" t="s">
        <v>7417</v>
      </c>
    </row>
    <row r="7419" spans="1:1">
      <c r="A7419" s="1" t="s">
        <v>7418</v>
      </c>
    </row>
    <row r="7420" spans="1:1">
      <c r="A7420" s="1" t="s">
        <v>7419</v>
      </c>
    </row>
    <row r="7421" spans="1:1">
      <c r="A7421" s="1" t="s">
        <v>7420</v>
      </c>
    </row>
    <row r="7422" spans="1:1">
      <c r="A7422" s="1" t="s">
        <v>7421</v>
      </c>
    </row>
    <row r="7423" spans="1:1">
      <c r="A7423" s="1" t="s">
        <v>7422</v>
      </c>
    </row>
    <row r="7424" spans="1:1">
      <c r="A7424" s="1" t="s">
        <v>7423</v>
      </c>
    </row>
    <row r="7425" spans="1:1">
      <c r="A7425" s="1" t="s">
        <v>7424</v>
      </c>
    </row>
    <row r="7426" spans="1:1">
      <c r="A7426" s="1" t="s">
        <v>7425</v>
      </c>
    </row>
    <row r="7427" spans="1:1">
      <c r="A7427" s="1" t="s">
        <v>7426</v>
      </c>
    </row>
    <row r="7428" spans="1:1">
      <c r="A7428" s="1" t="s">
        <v>7427</v>
      </c>
    </row>
    <row r="7429" spans="1:1">
      <c r="A7429" s="1" t="s">
        <v>7428</v>
      </c>
    </row>
    <row r="7430" spans="1:1">
      <c r="A7430" s="1" t="s">
        <v>7429</v>
      </c>
    </row>
    <row r="7431" spans="1:1">
      <c r="A7431" s="1" t="s">
        <v>7430</v>
      </c>
    </row>
    <row r="7432" spans="1:1">
      <c r="A7432" s="1" t="s">
        <v>7431</v>
      </c>
    </row>
    <row r="7433" spans="1:1">
      <c r="A7433" s="1" t="s">
        <v>7432</v>
      </c>
    </row>
    <row r="7434" spans="1:1">
      <c r="A7434" s="1" t="s">
        <v>7433</v>
      </c>
    </row>
    <row r="7435" spans="1:1">
      <c r="A7435" s="1" t="s">
        <v>7434</v>
      </c>
    </row>
    <row r="7436" spans="1:1">
      <c r="A7436" s="1" t="s">
        <v>7435</v>
      </c>
    </row>
    <row r="7437" spans="1:1">
      <c r="A7437" s="1" t="s">
        <v>7436</v>
      </c>
    </row>
    <row r="7438" spans="1:1">
      <c r="A7438" s="1" t="s">
        <v>7437</v>
      </c>
    </row>
    <row r="7439" spans="1:1">
      <c r="A7439" s="1" t="s">
        <v>7438</v>
      </c>
    </row>
    <row r="7440" spans="1:1">
      <c r="A7440" s="1" t="s">
        <v>7439</v>
      </c>
    </row>
    <row r="7441" spans="1:1">
      <c r="A7441" s="1" t="s">
        <v>7440</v>
      </c>
    </row>
    <row r="7442" spans="1:1">
      <c r="A7442" s="1" t="s">
        <v>7441</v>
      </c>
    </row>
    <row r="7443" spans="1:1">
      <c r="A7443" s="1" t="s">
        <v>7442</v>
      </c>
    </row>
    <row r="7444" spans="1:1">
      <c r="A7444" s="1" t="s">
        <v>7443</v>
      </c>
    </row>
    <row r="7445" spans="1:1">
      <c r="A7445" s="1" t="s">
        <v>7444</v>
      </c>
    </row>
    <row r="7446" spans="1:1">
      <c r="A7446" s="1" t="s">
        <v>7445</v>
      </c>
    </row>
    <row r="7447" spans="1:1">
      <c r="A7447" s="1" t="s">
        <v>7446</v>
      </c>
    </row>
    <row r="7448" spans="1:1">
      <c r="A7448" s="1" t="s">
        <v>7447</v>
      </c>
    </row>
    <row r="7449" spans="1:1">
      <c r="A7449" s="1" t="s">
        <v>7448</v>
      </c>
    </row>
    <row r="7450" spans="1:1">
      <c r="A7450" s="1" t="s">
        <v>7449</v>
      </c>
    </row>
    <row r="7451" spans="1:1">
      <c r="A7451" s="1" t="s">
        <v>7450</v>
      </c>
    </row>
    <row r="7452" spans="1:1">
      <c r="A7452" s="1" t="s">
        <v>7451</v>
      </c>
    </row>
    <row r="7453" spans="1:1">
      <c r="A7453" s="1" t="s">
        <v>7452</v>
      </c>
    </row>
    <row r="7454" spans="1:1">
      <c r="A7454" s="1" t="s">
        <v>7453</v>
      </c>
    </row>
    <row r="7455" spans="1:1">
      <c r="A7455" s="1" t="s">
        <v>7454</v>
      </c>
    </row>
    <row r="7456" spans="1:1">
      <c r="A7456" s="1" t="s">
        <v>7455</v>
      </c>
    </row>
    <row r="7457" spans="1:1">
      <c r="A7457" s="1" t="s">
        <v>7456</v>
      </c>
    </row>
    <row r="7458" spans="1:1">
      <c r="A7458" s="1" t="s">
        <v>7457</v>
      </c>
    </row>
    <row r="7459" spans="1:1">
      <c r="A7459" s="1" t="s">
        <v>7458</v>
      </c>
    </row>
    <row r="7460" spans="1:1">
      <c r="A7460" s="1" t="s">
        <v>7459</v>
      </c>
    </row>
    <row r="7461" spans="1:1">
      <c r="A7461" s="1" t="s">
        <v>7460</v>
      </c>
    </row>
    <row r="7462" spans="1:1">
      <c r="A7462" s="1" t="s">
        <v>7461</v>
      </c>
    </row>
    <row r="7463" spans="1:1">
      <c r="A7463" s="1" t="s">
        <v>7462</v>
      </c>
    </row>
    <row r="7464" spans="1:1">
      <c r="A7464" s="1" t="s">
        <v>7463</v>
      </c>
    </row>
    <row r="7465" spans="1:1">
      <c r="A7465" s="1" t="s">
        <v>7464</v>
      </c>
    </row>
    <row r="7466" spans="1:1">
      <c r="A7466" s="1" t="s">
        <v>7465</v>
      </c>
    </row>
    <row r="7467" spans="1:1">
      <c r="A7467" s="1" t="s">
        <v>7466</v>
      </c>
    </row>
    <row r="7468" spans="1:1">
      <c r="A7468" s="1" t="s">
        <v>7467</v>
      </c>
    </row>
    <row r="7469" spans="1:1">
      <c r="A7469" s="1" t="s">
        <v>7468</v>
      </c>
    </row>
    <row r="7470" spans="1:1">
      <c r="A7470" s="1" t="s">
        <v>7469</v>
      </c>
    </row>
    <row r="7471" spans="1:1">
      <c r="A7471" s="1" t="s">
        <v>7470</v>
      </c>
    </row>
    <row r="7472" spans="1:1">
      <c r="A7472" s="1" t="s">
        <v>7471</v>
      </c>
    </row>
    <row r="7473" spans="1:1">
      <c r="A7473" s="1" t="s">
        <v>7472</v>
      </c>
    </row>
    <row r="7474" spans="1:1">
      <c r="A7474" s="1" t="s">
        <v>7473</v>
      </c>
    </row>
    <row r="7475" spans="1:1">
      <c r="A7475" s="1" t="s">
        <v>7474</v>
      </c>
    </row>
    <row r="7476" spans="1:1">
      <c r="A7476" s="1" t="s">
        <v>7475</v>
      </c>
    </row>
    <row r="7477" spans="1:1">
      <c r="A7477" s="1" t="s">
        <v>7476</v>
      </c>
    </row>
    <row r="7478" spans="1:1">
      <c r="A7478" s="1" t="s">
        <v>7477</v>
      </c>
    </row>
    <row r="7479" spans="1:1">
      <c r="A7479" s="1" t="s">
        <v>7478</v>
      </c>
    </row>
    <row r="7480" spans="1:1">
      <c r="A7480" s="1" t="s">
        <v>7479</v>
      </c>
    </row>
    <row r="7481" spans="1:1">
      <c r="A7481" s="1" t="s">
        <v>7480</v>
      </c>
    </row>
    <row r="7482" spans="1:1">
      <c r="A7482" s="1" t="s">
        <v>7481</v>
      </c>
    </row>
    <row r="7483" spans="1:1">
      <c r="A7483" s="1" t="s">
        <v>7482</v>
      </c>
    </row>
    <row r="7484" spans="1:1">
      <c r="A7484" s="1" t="s">
        <v>7483</v>
      </c>
    </row>
    <row r="7485" spans="1:1">
      <c r="A7485" s="1" t="s">
        <v>7484</v>
      </c>
    </row>
    <row r="7486" spans="1:1">
      <c r="A7486" s="1" t="s">
        <v>7485</v>
      </c>
    </row>
    <row r="7487" spans="1:1">
      <c r="A7487" s="1" t="s">
        <v>7486</v>
      </c>
    </row>
    <row r="7488" spans="1:1">
      <c r="A7488" s="1" t="s">
        <v>7487</v>
      </c>
    </row>
    <row r="7489" spans="1:1">
      <c r="A7489" s="1" t="s">
        <v>7488</v>
      </c>
    </row>
    <row r="7490" spans="1:1">
      <c r="A7490" s="1" t="s">
        <v>7489</v>
      </c>
    </row>
    <row r="7491" spans="1:1">
      <c r="A7491" s="1" t="s">
        <v>7490</v>
      </c>
    </row>
    <row r="7492" spans="1:1">
      <c r="A7492" s="1" t="s">
        <v>7491</v>
      </c>
    </row>
    <row r="7493" spans="1:1">
      <c r="A7493" s="1" t="s">
        <v>7492</v>
      </c>
    </row>
    <row r="7494" spans="1:1">
      <c r="A7494" s="1" t="s">
        <v>7493</v>
      </c>
    </row>
    <row r="7495" spans="1:1">
      <c r="A7495" s="1" t="s">
        <v>7494</v>
      </c>
    </row>
    <row r="7496" spans="1:1">
      <c r="A7496" s="1" t="s">
        <v>7495</v>
      </c>
    </row>
    <row r="7497" spans="1:1">
      <c r="A7497" s="1" t="s">
        <v>7496</v>
      </c>
    </row>
    <row r="7498" spans="1:1">
      <c r="A7498" s="1" t="s">
        <v>7497</v>
      </c>
    </row>
    <row r="7499" spans="1:1">
      <c r="A7499" s="1" t="s">
        <v>7498</v>
      </c>
    </row>
    <row r="7500" spans="1:1">
      <c r="A7500" s="1" t="s">
        <v>7499</v>
      </c>
    </row>
    <row r="7501" spans="1:1">
      <c r="A7501" s="1" t="s">
        <v>7500</v>
      </c>
    </row>
    <row r="7502" spans="1:1">
      <c r="A7502" s="1" t="s">
        <v>7501</v>
      </c>
    </row>
    <row r="7503" spans="1:1">
      <c r="A7503" s="1" t="s">
        <v>7502</v>
      </c>
    </row>
    <row r="7504" spans="1:1">
      <c r="A7504" s="1" t="s">
        <v>7503</v>
      </c>
    </row>
    <row r="7505" spans="1:1">
      <c r="A7505" s="1" t="s">
        <v>7504</v>
      </c>
    </row>
    <row r="7506" spans="1:1">
      <c r="A7506" s="1" t="s">
        <v>7505</v>
      </c>
    </row>
    <row r="7507" spans="1:1">
      <c r="A7507" s="1" t="s">
        <v>7506</v>
      </c>
    </row>
    <row r="7508" spans="1:1">
      <c r="A7508" s="1" t="s">
        <v>7507</v>
      </c>
    </row>
    <row r="7509" spans="1:1">
      <c r="A7509" s="1" t="s">
        <v>7508</v>
      </c>
    </row>
    <row r="7510" spans="1:1">
      <c r="A7510" s="1" t="s">
        <v>7509</v>
      </c>
    </row>
    <row r="7511" spans="1:1">
      <c r="A7511" s="1" t="s">
        <v>7510</v>
      </c>
    </row>
    <row r="7512" spans="1:1">
      <c r="A7512" s="1" t="s">
        <v>7511</v>
      </c>
    </row>
    <row r="7513" spans="1:1">
      <c r="A7513" s="1" t="s">
        <v>7512</v>
      </c>
    </row>
    <row r="7514" spans="1:1">
      <c r="A7514" s="1" t="s">
        <v>7513</v>
      </c>
    </row>
    <row r="7515" spans="1:1">
      <c r="A7515" s="1" t="s">
        <v>7514</v>
      </c>
    </row>
    <row r="7516" spans="1:1">
      <c r="A7516" s="1" t="s">
        <v>7515</v>
      </c>
    </row>
    <row r="7517" spans="1:1">
      <c r="A7517" s="1" t="s">
        <v>7516</v>
      </c>
    </row>
    <row r="7518" spans="1:1">
      <c r="A7518" s="1" t="s">
        <v>7517</v>
      </c>
    </row>
    <row r="7519" spans="1:1">
      <c r="A7519" s="1" t="s">
        <v>7518</v>
      </c>
    </row>
    <row r="7520" spans="1:1">
      <c r="A7520" s="1" t="s">
        <v>7519</v>
      </c>
    </row>
    <row r="7521" spans="1:1">
      <c r="A7521" s="1" t="s">
        <v>7520</v>
      </c>
    </row>
    <row r="7522" spans="1:1">
      <c r="A7522" s="1" t="s">
        <v>7521</v>
      </c>
    </row>
    <row r="7523" spans="1:1">
      <c r="A7523" s="1" t="s">
        <v>7522</v>
      </c>
    </row>
    <row r="7524" spans="1:1">
      <c r="A7524" s="1" t="s">
        <v>7523</v>
      </c>
    </row>
    <row r="7525" spans="1:1">
      <c r="A7525" s="1" t="s">
        <v>7524</v>
      </c>
    </row>
    <row r="7526" spans="1:1">
      <c r="A7526" s="1" t="s">
        <v>7525</v>
      </c>
    </row>
    <row r="7527" spans="1:1">
      <c r="A7527" s="1" t="s">
        <v>7526</v>
      </c>
    </row>
    <row r="7528" spans="1:1">
      <c r="A7528" s="1" t="s">
        <v>7527</v>
      </c>
    </row>
    <row r="7529" spans="1:1">
      <c r="A7529" s="1" t="s">
        <v>7528</v>
      </c>
    </row>
    <row r="7530" spans="1:1">
      <c r="A7530" s="1" t="s">
        <v>7529</v>
      </c>
    </row>
    <row r="7531" spans="1:1">
      <c r="A7531" s="1" t="s">
        <v>7530</v>
      </c>
    </row>
    <row r="7532" spans="1:1">
      <c r="A7532" s="1" t="s">
        <v>7531</v>
      </c>
    </row>
    <row r="7533" spans="1:1">
      <c r="A7533" s="1" t="s">
        <v>7532</v>
      </c>
    </row>
    <row r="7534" spans="1:1">
      <c r="A7534" s="1" t="s">
        <v>7533</v>
      </c>
    </row>
    <row r="7535" spans="1:1">
      <c r="A7535" s="1" t="s">
        <v>7534</v>
      </c>
    </row>
    <row r="7536" spans="1:1">
      <c r="A7536" s="1" t="s">
        <v>7535</v>
      </c>
    </row>
    <row r="7537" spans="1:1">
      <c r="A7537" s="1" t="s">
        <v>7536</v>
      </c>
    </row>
    <row r="7538" spans="1:1">
      <c r="A7538" s="1" t="s">
        <v>7537</v>
      </c>
    </row>
    <row r="7539" spans="1:1">
      <c r="A7539" s="1" t="s">
        <v>7538</v>
      </c>
    </row>
    <row r="7540" spans="1:1">
      <c r="A7540" s="1" t="s">
        <v>7539</v>
      </c>
    </row>
    <row r="7541" spans="1:1">
      <c r="A7541" s="1" t="s">
        <v>7540</v>
      </c>
    </row>
    <row r="7542" spans="1:1">
      <c r="A7542" s="1" t="s">
        <v>7541</v>
      </c>
    </row>
    <row r="7543" spans="1:1">
      <c r="A7543" s="1" t="s">
        <v>7542</v>
      </c>
    </row>
    <row r="7544" spans="1:1">
      <c r="A7544" s="1" t="s">
        <v>7543</v>
      </c>
    </row>
    <row r="7545" spans="1:1">
      <c r="A7545" s="1" t="s">
        <v>7544</v>
      </c>
    </row>
    <row r="7546" spans="1:1">
      <c r="A7546" s="1" t="s">
        <v>7545</v>
      </c>
    </row>
    <row r="7547" spans="1:1">
      <c r="A7547" s="1" t="s">
        <v>7546</v>
      </c>
    </row>
    <row r="7548" spans="1:1">
      <c r="A7548" s="1" t="s">
        <v>7547</v>
      </c>
    </row>
    <row r="7549" spans="1:1">
      <c r="A7549" s="1" t="s">
        <v>7548</v>
      </c>
    </row>
    <row r="7550" spans="1:1">
      <c r="A7550" s="1" t="s">
        <v>7549</v>
      </c>
    </row>
    <row r="7551" spans="1:1">
      <c r="A7551" s="1" t="s">
        <v>7550</v>
      </c>
    </row>
    <row r="7552" spans="1:1">
      <c r="A7552" s="1" t="s">
        <v>7551</v>
      </c>
    </row>
    <row r="7553" spans="1:1">
      <c r="A7553" s="1" t="s">
        <v>7552</v>
      </c>
    </row>
    <row r="7554" spans="1:1">
      <c r="A7554" s="1" t="s">
        <v>7553</v>
      </c>
    </row>
    <row r="7555" spans="1:1">
      <c r="A7555" s="1" t="s">
        <v>7554</v>
      </c>
    </row>
    <row r="7556" spans="1:1">
      <c r="A7556" s="1" t="s">
        <v>7555</v>
      </c>
    </row>
    <row r="7557" spans="1:1">
      <c r="A7557" s="1" t="s">
        <v>7556</v>
      </c>
    </row>
    <row r="7558" spans="1:1">
      <c r="A7558" s="1" t="s">
        <v>7557</v>
      </c>
    </row>
    <row r="7559" spans="1:1">
      <c r="A7559" s="1" t="s">
        <v>7558</v>
      </c>
    </row>
    <row r="7560" spans="1:1">
      <c r="A7560" s="1" t="s">
        <v>7559</v>
      </c>
    </row>
    <row r="7561" spans="1:1">
      <c r="A7561" s="1" t="s">
        <v>7560</v>
      </c>
    </row>
    <row r="7562" spans="1:1">
      <c r="A7562" s="1" t="s">
        <v>7561</v>
      </c>
    </row>
    <row r="7563" spans="1:1">
      <c r="A7563" s="1" t="s">
        <v>7562</v>
      </c>
    </row>
    <row r="7564" spans="1:1">
      <c r="A7564" s="1" t="s">
        <v>7563</v>
      </c>
    </row>
    <row r="7565" spans="1:1">
      <c r="A7565" s="1" t="s">
        <v>7564</v>
      </c>
    </row>
    <row r="7566" spans="1:1">
      <c r="A7566" s="1" t="s">
        <v>7565</v>
      </c>
    </row>
    <row r="7567" spans="1:1">
      <c r="A7567" s="1" t="s">
        <v>7566</v>
      </c>
    </row>
    <row r="7568" spans="1:1">
      <c r="A7568" s="1" t="s">
        <v>7567</v>
      </c>
    </row>
    <row r="7569" spans="1:1">
      <c r="A7569" s="1" t="s">
        <v>7568</v>
      </c>
    </row>
    <row r="7570" spans="1:1">
      <c r="A7570" s="1" t="s">
        <v>7569</v>
      </c>
    </row>
    <row r="7571" spans="1:1">
      <c r="A7571" s="1" t="s">
        <v>7570</v>
      </c>
    </row>
    <row r="7572" spans="1:1">
      <c r="A7572" s="1" t="s">
        <v>7571</v>
      </c>
    </row>
    <row r="7573" spans="1:1">
      <c r="A7573" s="1" t="s">
        <v>7572</v>
      </c>
    </row>
    <row r="7574" spans="1:1">
      <c r="A7574" s="1" t="s">
        <v>7573</v>
      </c>
    </row>
    <row r="7575" spans="1:1">
      <c r="A7575" s="1" t="s">
        <v>7574</v>
      </c>
    </row>
    <row r="7576" spans="1:1">
      <c r="A7576" s="1" t="s">
        <v>7575</v>
      </c>
    </row>
    <row r="7577" spans="1:1">
      <c r="A7577" s="1" t="s">
        <v>7576</v>
      </c>
    </row>
    <row r="7578" spans="1:1">
      <c r="A7578" s="1" t="s">
        <v>7577</v>
      </c>
    </row>
    <row r="7579" spans="1:1">
      <c r="A7579" s="1" t="s">
        <v>7578</v>
      </c>
    </row>
    <row r="7580" spans="1:1">
      <c r="A7580" s="1" t="s">
        <v>7579</v>
      </c>
    </row>
    <row r="7581" spans="1:1">
      <c r="A7581" s="1" t="s">
        <v>7580</v>
      </c>
    </row>
    <row r="7582" spans="1:1">
      <c r="A7582" s="1" t="s">
        <v>7581</v>
      </c>
    </row>
    <row r="7583" spans="1:1">
      <c r="A7583" s="1" t="s">
        <v>7582</v>
      </c>
    </row>
    <row r="7584" spans="1:1">
      <c r="A7584" s="1" t="s">
        <v>7583</v>
      </c>
    </row>
    <row r="7585" spans="1:1">
      <c r="A7585" s="1" t="s">
        <v>7584</v>
      </c>
    </row>
    <row r="7586" spans="1:1">
      <c r="A7586" s="1" t="s">
        <v>7585</v>
      </c>
    </row>
    <row r="7587" spans="1:1">
      <c r="A7587" s="1" t="s">
        <v>7586</v>
      </c>
    </row>
    <row r="7588" spans="1:1">
      <c r="A7588" s="1" t="s">
        <v>7587</v>
      </c>
    </row>
    <row r="7589" spans="1:1">
      <c r="A7589" s="1" t="s">
        <v>7588</v>
      </c>
    </row>
    <row r="7590" spans="1:1">
      <c r="A7590" s="1" t="s">
        <v>7589</v>
      </c>
    </row>
    <row r="7591" spans="1:1">
      <c r="A7591" s="1" t="s">
        <v>7590</v>
      </c>
    </row>
    <row r="7592" spans="1:1">
      <c r="A7592" s="1" t="s">
        <v>7591</v>
      </c>
    </row>
    <row r="7593" spans="1:1">
      <c r="A7593" s="1" t="s">
        <v>7592</v>
      </c>
    </row>
    <row r="7594" spans="1:1">
      <c r="A7594" s="1" t="s">
        <v>7593</v>
      </c>
    </row>
    <row r="7595" spans="1:1">
      <c r="A7595" s="1" t="s">
        <v>7594</v>
      </c>
    </row>
    <row r="7596" spans="1:1">
      <c r="A7596" s="1" t="s">
        <v>7595</v>
      </c>
    </row>
    <row r="7597" spans="1:1">
      <c r="A7597" s="1" t="s">
        <v>7596</v>
      </c>
    </row>
    <row r="7598" spans="1:1">
      <c r="A7598" s="1" t="s">
        <v>7597</v>
      </c>
    </row>
    <row r="7599" spans="1:1">
      <c r="A7599" s="1" t="s">
        <v>7598</v>
      </c>
    </row>
    <row r="7600" spans="1:1">
      <c r="A7600" s="1" t="s">
        <v>7599</v>
      </c>
    </row>
    <row r="7601" spans="1:1">
      <c r="A7601" s="1" t="s">
        <v>7600</v>
      </c>
    </row>
    <row r="7602" spans="1:1">
      <c r="A7602" s="1" t="s">
        <v>7601</v>
      </c>
    </row>
    <row r="7603" spans="1:1">
      <c r="A7603" s="1" t="s">
        <v>7602</v>
      </c>
    </row>
    <row r="7604" spans="1:1">
      <c r="A7604" s="1" t="s">
        <v>7603</v>
      </c>
    </row>
    <row r="7605" spans="1:1">
      <c r="A7605" s="1" t="s">
        <v>7604</v>
      </c>
    </row>
    <row r="7606" spans="1:1">
      <c r="A7606" s="1" t="s">
        <v>7605</v>
      </c>
    </row>
    <row r="7607" spans="1:1">
      <c r="A7607" s="1" t="s">
        <v>7606</v>
      </c>
    </row>
    <row r="7608" spans="1:1">
      <c r="A7608" s="1" t="s">
        <v>7607</v>
      </c>
    </row>
    <row r="7609" spans="1:1">
      <c r="A7609" s="1" t="s">
        <v>7608</v>
      </c>
    </row>
    <row r="7610" spans="1:1">
      <c r="A7610" s="1" t="s">
        <v>7609</v>
      </c>
    </row>
    <row r="7611" spans="1:1">
      <c r="A7611" s="1" t="s">
        <v>7610</v>
      </c>
    </row>
    <row r="7612" spans="1:1">
      <c r="A7612" s="1" t="s">
        <v>7611</v>
      </c>
    </row>
    <row r="7613" spans="1:1">
      <c r="A7613" s="1" t="s">
        <v>7612</v>
      </c>
    </row>
    <row r="7614" spans="1:1">
      <c r="A7614" s="1" t="s">
        <v>7613</v>
      </c>
    </row>
    <row r="7615" spans="1:1">
      <c r="A7615" s="1" t="s">
        <v>7614</v>
      </c>
    </row>
    <row r="7616" spans="1:1">
      <c r="A7616" s="1" t="s">
        <v>7615</v>
      </c>
    </row>
    <row r="7617" spans="1:1">
      <c r="A7617" s="1" t="s">
        <v>7616</v>
      </c>
    </row>
    <row r="7618" spans="1:1">
      <c r="A7618" s="1" t="s">
        <v>7617</v>
      </c>
    </row>
    <row r="7619" spans="1:1">
      <c r="A7619" s="1" t="s">
        <v>7618</v>
      </c>
    </row>
    <row r="7620" spans="1:1">
      <c r="A7620" s="1" t="s">
        <v>7619</v>
      </c>
    </row>
    <row r="7621" spans="1:1">
      <c r="A7621" s="1" t="s">
        <v>7620</v>
      </c>
    </row>
    <row r="7622" spans="1:1">
      <c r="A7622" s="1" t="s">
        <v>7621</v>
      </c>
    </row>
    <row r="7623" spans="1:1">
      <c r="A7623" s="1" t="s">
        <v>7622</v>
      </c>
    </row>
    <row r="7624" spans="1:1">
      <c r="A7624" s="1" t="s">
        <v>7623</v>
      </c>
    </row>
    <row r="7625" spans="1:1">
      <c r="A7625" s="1" t="s">
        <v>7624</v>
      </c>
    </row>
    <row r="7626" spans="1:1">
      <c r="A7626" s="1" t="s">
        <v>7625</v>
      </c>
    </row>
    <row r="7627" spans="1:1">
      <c r="A7627" s="1" t="s">
        <v>7626</v>
      </c>
    </row>
    <row r="7628" spans="1:1">
      <c r="A7628" s="1" t="s">
        <v>7627</v>
      </c>
    </row>
    <row r="7629" spans="1:1">
      <c r="A7629" s="1" t="s">
        <v>7628</v>
      </c>
    </row>
    <row r="7630" spans="1:1">
      <c r="A7630" s="1" t="s">
        <v>7629</v>
      </c>
    </row>
    <row r="7631" spans="1:1">
      <c r="A7631" s="1" t="s">
        <v>7630</v>
      </c>
    </row>
    <row r="7632" spans="1:1">
      <c r="A7632" s="1" t="s">
        <v>7631</v>
      </c>
    </row>
    <row r="7633" spans="1:1">
      <c r="A7633" s="1" t="s">
        <v>7632</v>
      </c>
    </row>
    <row r="7634" spans="1:1">
      <c r="A7634" s="1" t="s">
        <v>7633</v>
      </c>
    </row>
    <row r="7635" spans="1:1">
      <c r="A7635" s="1" t="s">
        <v>7634</v>
      </c>
    </row>
    <row r="7636" spans="1:1">
      <c r="A7636" s="1" t="s">
        <v>7635</v>
      </c>
    </row>
    <row r="7637" spans="1:1">
      <c r="A7637" s="1" t="s">
        <v>7636</v>
      </c>
    </row>
    <row r="7638" spans="1:1">
      <c r="A7638" s="1" t="s">
        <v>7637</v>
      </c>
    </row>
    <row r="7639" spans="1:1">
      <c r="A7639" s="1" t="s">
        <v>7638</v>
      </c>
    </row>
    <row r="7640" spans="1:1">
      <c r="A7640" s="1" t="s">
        <v>7639</v>
      </c>
    </row>
    <row r="7641" spans="1:1">
      <c r="A7641" s="1" t="s">
        <v>7640</v>
      </c>
    </row>
    <row r="7642" spans="1:1">
      <c r="A7642" s="1" t="s">
        <v>7641</v>
      </c>
    </row>
    <row r="7643" spans="1:1">
      <c r="A7643" s="1" t="s">
        <v>7642</v>
      </c>
    </row>
    <row r="7644" spans="1:1">
      <c r="A7644" s="1" t="s">
        <v>7643</v>
      </c>
    </row>
    <row r="7645" spans="1:1">
      <c r="A7645" s="1" t="s">
        <v>7644</v>
      </c>
    </row>
    <row r="7646" spans="1:1">
      <c r="A7646" s="1" t="s">
        <v>7645</v>
      </c>
    </row>
    <row r="7647" spans="1:1">
      <c r="A7647" s="1" t="s">
        <v>7646</v>
      </c>
    </row>
    <row r="7648" spans="1:1">
      <c r="A7648" s="1" t="s">
        <v>7647</v>
      </c>
    </row>
    <row r="7649" spans="1:1">
      <c r="A7649" s="1" t="s">
        <v>7648</v>
      </c>
    </row>
    <row r="7650" spans="1:1">
      <c r="A7650" s="1" t="s">
        <v>7649</v>
      </c>
    </row>
    <row r="7651" spans="1:1">
      <c r="A7651" s="1" t="s">
        <v>7650</v>
      </c>
    </row>
    <row r="7652" spans="1:1">
      <c r="A7652" s="1" t="s">
        <v>7651</v>
      </c>
    </row>
    <row r="7653" spans="1:1">
      <c r="A7653" s="1" t="s">
        <v>7652</v>
      </c>
    </row>
    <row r="7654" spans="1:1">
      <c r="A7654" s="1" t="s">
        <v>7653</v>
      </c>
    </row>
    <row r="7655" spans="1:1">
      <c r="A7655" s="1" t="s">
        <v>7654</v>
      </c>
    </row>
    <row r="7656" spans="1:1">
      <c r="A7656" s="1" t="s">
        <v>7655</v>
      </c>
    </row>
    <row r="7657" spans="1:1">
      <c r="A7657" s="1" t="s">
        <v>7656</v>
      </c>
    </row>
    <row r="7658" spans="1:1">
      <c r="A7658" s="1" t="s">
        <v>7657</v>
      </c>
    </row>
    <row r="7659" spans="1:1">
      <c r="A7659" s="1" t="s">
        <v>7658</v>
      </c>
    </row>
    <row r="7660" spans="1:1">
      <c r="A7660" s="1" t="s">
        <v>7659</v>
      </c>
    </row>
    <row r="7661" spans="1:1">
      <c r="A7661" s="1" t="s">
        <v>7660</v>
      </c>
    </row>
    <row r="7662" spans="1:1">
      <c r="A7662" s="1" t="s">
        <v>7661</v>
      </c>
    </row>
    <row r="7663" spans="1:1">
      <c r="A7663" s="1" t="s">
        <v>7662</v>
      </c>
    </row>
    <row r="7664" spans="1:1">
      <c r="A7664" s="1" t="s">
        <v>7663</v>
      </c>
    </row>
    <row r="7665" spans="1:1">
      <c r="A7665" s="1" t="s">
        <v>7664</v>
      </c>
    </row>
    <row r="7666" spans="1:1">
      <c r="A7666" s="1" t="s">
        <v>7665</v>
      </c>
    </row>
    <row r="7667" spans="1:1">
      <c r="A7667" s="1" t="s">
        <v>7666</v>
      </c>
    </row>
    <row r="7668" spans="1:1">
      <c r="A7668" s="1" t="s">
        <v>7667</v>
      </c>
    </row>
    <row r="7669" spans="1:1">
      <c r="A7669" s="1" t="s">
        <v>7668</v>
      </c>
    </row>
    <row r="7670" spans="1:1">
      <c r="A7670" s="1" t="s">
        <v>7669</v>
      </c>
    </row>
    <row r="7671" spans="1:1">
      <c r="A7671" s="1" t="s">
        <v>7670</v>
      </c>
    </row>
    <row r="7672" spans="1:1">
      <c r="A7672" s="1" t="s">
        <v>7671</v>
      </c>
    </row>
    <row r="7673" spans="1:1">
      <c r="A7673" s="1" t="s">
        <v>7672</v>
      </c>
    </row>
    <row r="7674" spans="1:1">
      <c r="A7674" s="1" t="s">
        <v>7673</v>
      </c>
    </row>
    <row r="7675" spans="1:1">
      <c r="A7675" s="1" t="s">
        <v>7674</v>
      </c>
    </row>
    <row r="7676" spans="1:1">
      <c r="A7676" s="1" t="s">
        <v>7675</v>
      </c>
    </row>
    <row r="7677" spans="1:1">
      <c r="A7677" s="1" t="s">
        <v>7676</v>
      </c>
    </row>
    <row r="7678" spans="1:1">
      <c r="A7678" s="1" t="s">
        <v>7677</v>
      </c>
    </row>
    <row r="7679" spans="1:1">
      <c r="A7679" s="1" t="s">
        <v>7678</v>
      </c>
    </row>
    <row r="7680" spans="1:1">
      <c r="A7680" s="1" t="s">
        <v>7679</v>
      </c>
    </row>
    <row r="7681" spans="1:1">
      <c r="A7681" s="1" t="s">
        <v>7680</v>
      </c>
    </row>
    <row r="7682" spans="1:1">
      <c r="A7682" s="1" t="s">
        <v>7681</v>
      </c>
    </row>
    <row r="7683" spans="1:1">
      <c r="A7683" s="1" t="s">
        <v>7682</v>
      </c>
    </row>
    <row r="7684" spans="1:1">
      <c r="A7684" s="1" t="s">
        <v>7683</v>
      </c>
    </row>
    <row r="7685" spans="1:1">
      <c r="A7685" s="1" t="s">
        <v>7684</v>
      </c>
    </row>
    <row r="7686" spans="1:1">
      <c r="A7686" s="1" t="s">
        <v>7685</v>
      </c>
    </row>
    <row r="7687" spans="1:1">
      <c r="A7687" s="1" t="s">
        <v>7686</v>
      </c>
    </row>
    <row r="7688" spans="1:1">
      <c r="A7688" s="1" t="s">
        <v>7687</v>
      </c>
    </row>
    <row r="7689" spans="1:1">
      <c r="A7689" s="1" t="s">
        <v>7688</v>
      </c>
    </row>
    <row r="7690" spans="1:1">
      <c r="A7690" s="1" t="s">
        <v>7689</v>
      </c>
    </row>
    <row r="7691" spans="1:1">
      <c r="A7691" s="1" t="s">
        <v>7690</v>
      </c>
    </row>
    <row r="7692" spans="1:1">
      <c r="A7692" s="1" t="s">
        <v>7691</v>
      </c>
    </row>
    <row r="7693" spans="1:1">
      <c r="A7693" s="1" t="s">
        <v>7692</v>
      </c>
    </row>
    <row r="7694" spans="1:1">
      <c r="A7694" s="1" t="s">
        <v>7693</v>
      </c>
    </row>
    <row r="7695" spans="1:1">
      <c r="A7695" s="1" t="s">
        <v>7694</v>
      </c>
    </row>
    <row r="7696" spans="1:1">
      <c r="A7696" s="1" t="s">
        <v>7695</v>
      </c>
    </row>
    <row r="7697" spans="1:1">
      <c r="A7697" s="1" t="s">
        <v>7696</v>
      </c>
    </row>
    <row r="7698" spans="1:1">
      <c r="A7698" s="1" t="s">
        <v>7697</v>
      </c>
    </row>
    <row r="7699" spans="1:1">
      <c r="A7699" s="1" t="s">
        <v>7698</v>
      </c>
    </row>
    <row r="7700" spans="1:1">
      <c r="A7700" s="1" t="s">
        <v>7699</v>
      </c>
    </row>
    <row r="7701" spans="1:1">
      <c r="A7701" s="1" t="s">
        <v>7700</v>
      </c>
    </row>
    <row r="7702" spans="1:1">
      <c r="A7702" s="1" t="s">
        <v>7701</v>
      </c>
    </row>
    <row r="7703" spans="1:1">
      <c r="A7703" s="1" t="s">
        <v>7702</v>
      </c>
    </row>
    <row r="7704" spans="1:1">
      <c r="A7704" s="1" t="s">
        <v>7703</v>
      </c>
    </row>
    <row r="7705" spans="1:1">
      <c r="A7705" s="1" t="s">
        <v>7704</v>
      </c>
    </row>
    <row r="7706" spans="1:1">
      <c r="A7706" s="1" t="s">
        <v>7705</v>
      </c>
    </row>
    <row r="7707" spans="1:1">
      <c r="A7707" s="1" t="s">
        <v>7706</v>
      </c>
    </row>
    <row r="7708" spans="1:1">
      <c r="A7708" s="1" t="s">
        <v>7707</v>
      </c>
    </row>
    <row r="7709" spans="1:1">
      <c r="A7709" s="1" t="s">
        <v>7708</v>
      </c>
    </row>
    <row r="7710" spans="1:1">
      <c r="A7710" s="1" t="s">
        <v>7709</v>
      </c>
    </row>
    <row r="7711" spans="1:1">
      <c r="A7711" s="1" t="s">
        <v>7710</v>
      </c>
    </row>
    <row r="7712" spans="1:1">
      <c r="A7712" s="1" t="s">
        <v>7711</v>
      </c>
    </row>
    <row r="7713" spans="1:1">
      <c r="A7713" s="1" t="s">
        <v>7712</v>
      </c>
    </row>
    <row r="7714" spans="1:1">
      <c r="A7714" s="1" t="s">
        <v>7713</v>
      </c>
    </row>
    <row r="7715" spans="1:1">
      <c r="A7715" s="1" t="s">
        <v>7714</v>
      </c>
    </row>
    <row r="7716" spans="1:1">
      <c r="A7716" s="1" t="s">
        <v>7715</v>
      </c>
    </row>
    <row r="7717" spans="1:1">
      <c r="A7717" s="1" t="s">
        <v>7716</v>
      </c>
    </row>
    <row r="7718" spans="1:1">
      <c r="A7718" s="1" t="s">
        <v>7717</v>
      </c>
    </row>
    <row r="7719" spans="1:1">
      <c r="A7719" s="1" t="s">
        <v>7718</v>
      </c>
    </row>
    <row r="7720" spans="1:1">
      <c r="A7720" s="1" t="s">
        <v>7719</v>
      </c>
    </row>
    <row r="7721" spans="1:1">
      <c r="A7721" s="1" t="s">
        <v>7720</v>
      </c>
    </row>
    <row r="7722" spans="1:1">
      <c r="A7722" s="1" t="s">
        <v>7721</v>
      </c>
    </row>
    <row r="7723" spans="1:1">
      <c r="A7723" s="1" t="s">
        <v>7722</v>
      </c>
    </row>
    <row r="7724" spans="1:1">
      <c r="A7724" s="1" t="s">
        <v>7723</v>
      </c>
    </row>
    <row r="7725" spans="1:1">
      <c r="A7725" s="1" t="s">
        <v>7724</v>
      </c>
    </row>
    <row r="7726" spans="1:1">
      <c r="A7726" s="1" t="s">
        <v>7725</v>
      </c>
    </row>
    <row r="7727" spans="1:1">
      <c r="A7727" s="1" t="s">
        <v>7726</v>
      </c>
    </row>
    <row r="7728" spans="1:1">
      <c r="A7728" s="1" t="s">
        <v>7727</v>
      </c>
    </row>
    <row r="7729" spans="1:1">
      <c r="A7729" s="1" t="s">
        <v>7728</v>
      </c>
    </row>
    <row r="7730" spans="1:1">
      <c r="A7730" s="1" t="s">
        <v>7729</v>
      </c>
    </row>
    <row r="7731" spans="1:1">
      <c r="A7731" s="1" t="s">
        <v>7730</v>
      </c>
    </row>
    <row r="7732" spans="1:1">
      <c r="A7732" s="1" t="s">
        <v>7731</v>
      </c>
    </row>
    <row r="7733" spans="1:1">
      <c r="A7733" s="1" t="s">
        <v>7732</v>
      </c>
    </row>
    <row r="7734" spans="1:1">
      <c r="A7734" s="1" t="s">
        <v>7733</v>
      </c>
    </row>
    <row r="7735" spans="1:1">
      <c r="A7735" s="1" t="s">
        <v>7734</v>
      </c>
    </row>
    <row r="7736" spans="1:1">
      <c r="A7736" s="1" t="s">
        <v>7735</v>
      </c>
    </row>
    <row r="7737" spans="1:1">
      <c r="A7737" s="1" t="s">
        <v>7736</v>
      </c>
    </row>
    <row r="7738" spans="1:1">
      <c r="A7738" s="1" t="s">
        <v>7737</v>
      </c>
    </row>
    <row r="7739" spans="1:1">
      <c r="A7739" s="1" t="s">
        <v>7738</v>
      </c>
    </row>
    <row r="7740" spans="1:1">
      <c r="A7740" s="1" t="s">
        <v>7739</v>
      </c>
    </row>
    <row r="7741" spans="1:1">
      <c r="A7741" s="1" t="s">
        <v>7740</v>
      </c>
    </row>
    <row r="7742" spans="1:1">
      <c r="A7742" s="1" t="s">
        <v>7741</v>
      </c>
    </row>
    <row r="7743" spans="1:1">
      <c r="A7743" s="1" t="s">
        <v>7742</v>
      </c>
    </row>
    <row r="7744" spans="1:1">
      <c r="A7744" s="1" t="s">
        <v>7743</v>
      </c>
    </row>
    <row r="7745" spans="1:1">
      <c r="A7745" s="1" t="s">
        <v>7744</v>
      </c>
    </row>
    <row r="7746" spans="1:1">
      <c r="A7746" s="1" t="s">
        <v>7745</v>
      </c>
    </row>
    <row r="7747" spans="1:1">
      <c r="A7747" s="1" t="s">
        <v>7746</v>
      </c>
    </row>
    <row r="7748" spans="1:1">
      <c r="A7748" s="1" t="s">
        <v>7747</v>
      </c>
    </row>
    <row r="7749" spans="1:1">
      <c r="A7749" s="1" t="s">
        <v>7748</v>
      </c>
    </row>
    <row r="7750" spans="1:1">
      <c r="A7750" s="1" t="s">
        <v>7749</v>
      </c>
    </row>
    <row r="7751" spans="1:1">
      <c r="A7751" s="1" t="s">
        <v>7750</v>
      </c>
    </row>
    <row r="7752" spans="1:1">
      <c r="A7752" s="1" t="s">
        <v>7751</v>
      </c>
    </row>
    <row r="7753" spans="1:1">
      <c r="A7753" s="1" t="s">
        <v>7752</v>
      </c>
    </row>
    <row r="7754" spans="1:1">
      <c r="A7754" s="1" t="s">
        <v>7753</v>
      </c>
    </row>
    <row r="7755" spans="1:1">
      <c r="A7755" s="1" t="s">
        <v>7754</v>
      </c>
    </row>
    <row r="7756" spans="1:1">
      <c r="A7756" s="1" t="s">
        <v>7755</v>
      </c>
    </row>
    <row r="7757" spans="1:1">
      <c r="A7757" s="1" t="s">
        <v>7756</v>
      </c>
    </row>
    <row r="7758" spans="1:1">
      <c r="A7758" s="1" t="s">
        <v>7757</v>
      </c>
    </row>
    <row r="7759" spans="1:1">
      <c r="A7759" s="1" t="s">
        <v>7758</v>
      </c>
    </row>
    <row r="7760" spans="1:1">
      <c r="A7760" s="1" t="s">
        <v>7759</v>
      </c>
    </row>
    <row r="7761" spans="1:1">
      <c r="A7761" s="1" t="s">
        <v>7760</v>
      </c>
    </row>
    <row r="7762" spans="1:1">
      <c r="A7762" s="1" t="s">
        <v>7761</v>
      </c>
    </row>
    <row r="7763" spans="1:1">
      <c r="A7763" s="1" t="s">
        <v>7762</v>
      </c>
    </row>
    <row r="7764" spans="1:1">
      <c r="A7764" s="1" t="s">
        <v>7763</v>
      </c>
    </row>
    <row r="7765" spans="1:1">
      <c r="A7765" s="1" t="s">
        <v>7764</v>
      </c>
    </row>
    <row r="7766" spans="1:1">
      <c r="A7766" s="1" t="s">
        <v>7765</v>
      </c>
    </row>
    <row r="7767" spans="1:1">
      <c r="A7767" s="1" t="s">
        <v>7766</v>
      </c>
    </row>
    <row r="7768" spans="1:1">
      <c r="A7768" s="1" t="s">
        <v>7767</v>
      </c>
    </row>
    <row r="7769" spans="1:1">
      <c r="A7769" s="1" t="s">
        <v>7768</v>
      </c>
    </row>
    <row r="7770" spans="1:1">
      <c r="A7770" s="1" t="s">
        <v>7769</v>
      </c>
    </row>
    <row r="7771" spans="1:1">
      <c r="A7771" s="1" t="s">
        <v>7770</v>
      </c>
    </row>
    <row r="7772" spans="1:1">
      <c r="A7772" s="1" t="s">
        <v>7771</v>
      </c>
    </row>
    <row r="7773" spans="1:1">
      <c r="A7773" s="1" t="s">
        <v>7772</v>
      </c>
    </row>
    <row r="7774" spans="1:1">
      <c r="A7774" s="1" t="s">
        <v>7773</v>
      </c>
    </row>
    <row r="7775" spans="1:1">
      <c r="A7775" s="1" t="s">
        <v>7774</v>
      </c>
    </row>
    <row r="7776" spans="1:1">
      <c r="A7776" s="1" t="s">
        <v>7775</v>
      </c>
    </row>
    <row r="7777" spans="1:1">
      <c r="A7777" s="1" t="s">
        <v>7776</v>
      </c>
    </row>
    <row r="7778" spans="1:1">
      <c r="A7778" s="1" t="s">
        <v>7777</v>
      </c>
    </row>
    <row r="7779" spans="1:1">
      <c r="A7779" s="1" t="s">
        <v>7778</v>
      </c>
    </row>
    <row r="7780" spans="1:1">
      <c r="A7780" s="1" t="s">
        <v>7779</v>
      </c>
    </row>
    <row r="7781" spans="1:1">
      <c r="A7781" s="1" t="s">
        <v>7780</v>
      </c>
    </row>
    <row r="7782" spans="1:1">
      <c r="A7782" s="1" t="s">
        <v>7781</v>
      </c>
    </row>
    <row r="7783" spans="1:1">
      <c r="A7783" s="1" t="s">
        <v>7782</v>
      </c>
    </row>
    <row r="7784" spans="1:1">
      <c r="A7784" s="1" t="s">
        <v>7783</v>
      </c>
    </row>
    <row r="7785" spans="1:1">
      <c r="A7785" s="1" t="s">
        <v>7784</v>
      </c>
    </row>
    <row r="7786" spans="1:1">
      <c r="A7786" s="1" t="s">
        <v>7785</v>
      </c>
    </row>
    <row r="7787" spans="1:1">
      <c r="A7787" s="1" t="s">
        <v>7786</v>
      </c>
    </row>
    <row r="7788" spans="1:1">
      <c r="A7788" s="1" t="s">
        <v>7787</v>
      </c>
    </row>
    <row r="7789" spans="1:1">
      <c r="A7789" s="1" t="s">
        <v>7788</v>
      </c>
    </row>
    <row r="7790" spans="1:1">
      <c r="A7790" s="1" t="s">
        <v>7789</v>
      </c>
    </row>
    <row r="7791" spans="1:1">
      <c r="A7791" s="1" t="s">
        <v>7790</v>
      </c>
    </row>
    <row r="7792" spans="1:1">
      <c r="A7792" s="1" t="s">
        <v>7791</v>
      </c>
    </row>
    <row r="7793" spans="1:1">
      <c r="A7793" s="1" t="s">
        <v>7792</v>
      </c>
    </row>
    <row r="7794" spans="1:1">
      <c r="A7794" s="1" t="s">
        <v>7793</v>
      </c>
    </row>
    <row r="7795" spans="1:1">
      <c r="A7795" s="1" t="s">
        <v>7794</v>
      </c>
    </row>
    <row r="7796" spans="1:1">
      <c r="A7796" s="1" t="s">
        <v>7795</v>
      </c>
    </row>
    <row r="7797" spans="1:1">
      <c r="A7797" s="1" t="s">
        <v>7796</v>
      </c>
    </row>
    <row r="7798" spans="1:1">
      <c r="A7798" s="1" t="s">
        <v>7797</v>
      </c>
    </row>
    <row r="7799" spans="1:1">
      <c r="A7799" s="1" t="s">
        <v>7798</v>
      </c>
    </row>
    <row r="7800" spans="1:1">
      <c r="A7800" s="1" t="s">
        <v>7799</v>
      </c>
    </row>
    <row r="7801" spans="1:1">
      <c r="A7801" s="1" t="s">
        <v>7800</v>
      </c>
    </row>
    <row r="7802" spans="1:1">
      <c r="A7802" s="1" t="s">
        <v>7801</v>
      </c>
    </row>
    <row r="7803" spans="1:1">
      <c r="A7803" s="1" t="s">
        <v>7802</v>
      </c>
    </row>
    <row r="7804" spans="1:1">
      <c r="A7804" s="1" t="s">
        <v>7803</v>
      </c>
    </row>
    <row r="7805" spans="1:1">
      <c r="A7805" s="1" t="s">
        <v>7804</v>
      </c>
    </row>
    <row r="7806" spans="1:1">
      <c r="A7806" s="1" t="s">
        <v>7805</v>
      </c>
    </row>
    <row r="7807" spans="1:1">
      <c r="A7807" s="1" t="s">
        <v>7806</v>
      </c>
    </row>
    <row r="7808" spans="1:1">
      <c r="A7808" s="1" t="s">
        <v>7807</v>
      </c>
    </row>
    <row r="7809" spans="1:1">
      <c r="A7809" s="1" t="s">
        <v>7808</v>
      </c>
    </row>
    <row r="7810" spans="1:1">
      <c r="A7810" s="1" t="s">
        <v>7809</v>
      </c>
    </row>
    <row r="7811" spans="1:1">
      <c r="A7811" s="1" t="s">
        <v>7810</v>
      </c>
    </row>
    <row r="7812" spans="1:1">
      <c r="A7812" s="1" t="s">
        <v>7811</v>
      </c>
    </row>
    <row r="7813" spans="1:1">
      <c r="A7813" s="1" t="s">
        <v>7812</v>
      </c>
    </row>
    <row r="7814" spans="1:1">
      <c r="A7814" s="1" t="s">
        <v>7813</v>
      </c>
    </row>
    <row r="7815" spans="1:1">
      <c r="A7815" s="1" t="s">
        <v>7814</v>
      </c>
    </row>
    <row r="7816" spans="1:1">
      <c r="A7816" s="1" t="s">
        <v>7815</v>
      </c>
    </row>
    <row r="7817" spans="1:1">
      <c r="A7817" s="1" t="s">
        <v>7816</v>
      </c>
    </row>
    <row r="7818" spans="1:1">
      <c r="A7818" s="1" t="s">
        <v>7817</v>
      </c>
    </row>
    <row r="7819" spans="1:1">
      <c r="A7819" s="1" t="s">
        <v>7818</v>
      </c>
    </row>
    <row r="7820" spans="1:1">
      <c r="A7820" s="1" t="s">
        <v>7819</v>
      </c>
    </row>
    <row r="7821" spans="1:1">
      <c r="A7821" s="1" t="s">
        <v>7820</v>
      </c>
    </row>
    <row r="7822" spans="1:1">
      <c r="A7822" s="1" t="s">
        <v>7821</v>
      </c>
    </row>
    <row r="7823" spans="1:1">
      <c r="A7823" s="1" t="s">
        <v>7822</v>
      </c>
    </row>
    <row r="7824" spans="1:1">
      <c r="A7824" s="1" t="s">
        <v>7823</v>
      </c>
    </row>
    <row r="7825" spans="1:1">
      <c r="A7825" s="1" t="s">
        <v>7824</v>
      </c>
    </row>
    <row r="7826" spans="1:1">
      <c r="A7826" s="1" t="s">
        <v>7825</v>
      </c>
    </row>
    <row r="7827" spans="1:1">
      <c r="A7827" s="1" t="s">
        <v>7826</v>
      </c>
    </row>
    <row r="7828" spans="1:1">
      <c r="A7828" s="1" t="s">
        <v>7827</v>
      </c>
    </row>
    <row r="7829" spans="1:1">
      <c r="A7829" s="1" t="s">
        <v>7828</v>
      </c>
    </row>
    <row r="7830" spans="1:1">
      <c r="A7830" s="1" t="s">
        <v>7829</v>
      </c>
    </row>
    <row r="7831" spans="1:1">
      <c r="A7831" s="1" t="s">
        <v>7830</v>
      </c>
    </row>
    <row r="7832" spans="1:1">
      <c r="A7832" s="1" t="s">
        <v>7831</v>
      </c>
    </row>
    <row r="7833" spans="1:1">
      <c r="A7833" s="1" t="s">
        <v>7832</v>
      </c>
    </row>
    <row r="7834" spans="1:1">
      <c r="A7834" s="1" t="s">
        <v>7833</v>
      </c>
    </row>
    <row r="7835" spans="1:1">
      <c r="A7835" s="1" t="s">
        <v>7834</v>
      </c>
    </row>
    <row r="7836" spans="1:1">
      <c r="A7836" s="1" t="s">
        <v>7835</v>
      </c>
    </row>
    <row r="7837" spans="1:1">
      <c r="A7837" s="1" t="s">
        <v>7836</v>
      </c>
    </row>
    <row r="7838" spans="1:1">
      <c r="A7838" s="1" t="s">
        <v>7837</v>
      </c>
    </row>
    <row r="7839" spans="1:1">
      <c r="A7839" s="1" t="s">
        <v>7838</v>
      </c>
    </row>
    <row r="7840" spans="1:1">
      <c r="A7840" s="1" t="s">
        <v>7839</v>
      </c>
    </row>
    <row r="7841" spans="1:1">
      <c r="A7841" s="1" t="s">
        <v>7840</v>
      </c>
    </row>
    <row r="7842" spans="1:1">
      <c r="A7842" s="1" t="s">
        <v>7841</v>
      </c>
    </row>
    <row r="7843" spans="1:1">
      <c r="A7843" s="1" t="s">
        <v>7842</v>
      </c>
    </row>
    <row r="7844" spans="1:1">
      <c r="A7844" s="1" t="s">
        <v>7843</v>
      </c>
    </row>
    <row r="7845" spans="1:1">
      <c r="A7845" s="1" t="s">
        <v>7844</v>
      </c>
    </row>
    <row r="7846" spans="1:1">
      <c r="A7846" s="1" t="s">
        <v>7845</v>
      </c>
    </row>
    <row r="7847" spans="1:1">
      <c r="A7847" s="1" t="s">
        <v>7846</v>
      </c>
    </row>
    <row r="7848" spans="1:1">
      <c r="A7848" s="1" t="s">
        <v>7847</v>
      </c>
    </row>
    <row r="7849" spans="1:1">
      <c r="A7849" s="1" t="s">
        <v>7848</v>
      </c>
    </row>
    <row r="7850" spans="1:1">
      <c r="A7850" s="1" t="s">
        <v>7849</v>
      </c>
    </row>
    <row r="7851" spans="1:1">
      <c r="A7851" s="1" t="s">
        <v>7850</v>
      </c>
    </row>
    <row r="7852" spans="1:1">
      <c r="A7852" s="1" t="s">
        <v>7851</v>
      </c>
    </row>
    <row r="7853" spans="1:1">
      <c r="A7853" s="1" t="s">
        <v>7852</v>
      </c>
    </row>
    <row r="7854" spans="1:1">
      <c r="A7854" s="1" t="s">
        <v>7853</v>
      </c>
    </row>
    <row r="7855" spans="1:1">
      <c r="A7855" s="1" t="s">
        <v>7854</v>
      </c>
    </row>
    <row r="7856" spans="1:1">
      <c r="A7856" s="1" t="s">
        <v>7855</v>
      </c>
    </row>
    <row r="7857" spans="1:1">
      <c r="A7857" s="1" t="s">
        <v>7856</v>
      </c>
    </row>
    <row r="7858" spans="1:1">
      <c r="A7858" s="1" t="s">
        <v>7857</v>
      </c>
    </row>
    <row r="7859" spans="1:1">
      <c r="A7859" s="1" t="s">
        <v>7858</v>
      </c>
    </row>
    <row r="7860" spans="1:1">
      <c r="A7860" s="1" t="s">
        <v>7859</v>
      </c>
    </row>
    <row r="7861" spans="1:1">
      <c r="A7861" s="1" t="s">
        <v>7860</v>
      </c>
    </row>
    <row r="7862" spans="1:1">
      <c r="A7862" s="1" t="s">
        <v>7861</v>
      </c>
    </row>
    <row r="7863" spans="1:1">
      <c r="A7863" s="1" t="s">
        <v>7862</v>
      </c>
    </row>
    <row r="7864" spans="1:1">
      <c r="A7864" s="1" t="s">
        <v>7863</v>
      </c>
    </row>
    <row r="7865" spans="1:1">
      <c r="A7865" s="1" t="s">
        <v>7864</v>
      </c>
    </row>
    <row r="7866" spans="1:1">
      <c r="A7866" s="1" t="s">
        <v>7865</v>
      </c>
    </row>
    <row r="7867" spans="1:1">
      <c r="A7867" s="1" t="s">
        <v>7866</v>
      </c>
    </row>
    <row r="7868" spans="1:1">
      <c r="A7868" s="1" t="s">
        <v>7867</v>
      </c>
    </row>
    <row r="7869" spans="1:1">
      <c r="A7869" s="1" t="s">
        <v>7868</v>
      </c>
    </row>
    <row r="7870" spans="1:1">
      <c r="A7870" s="1" t="s">
        <v>7869</v>
      </c>
    </row>
    <row r="7871" spans="1:1">
      <c r="A7871" s="1" t="s">
        <v>7870</v>
      </c>
    </row>
    <row r="7872" spans="1:1">
      <c r="A7872" s="1" t="s">
        <v>7871</v>
      </c>
    </row>
    <row r="7873" spans="1:1">
      <c r="A7873" s="1" t="s">
        <v>7872</v>
      </c>
    </row>
    <row r="7874" spans="1:1">
      <c r="A7874" s="1" t="s">
        <v>7873</v>
      </c>
    </row>
    <row r="7875" spans="1:1">
      <c r="A7875" s="1" t="s">
        <v>7874</v>
      </c>
    </row>
    <row r="7876" spans="1:1">
      <c r="A7876" s="1" t="s">
        <v>7875</v>
      </c>
    </row>
    <row r="7877" spans="1:1">
      <c r="A7877" s="1" t="s">
        <v>7876</v>
      </c>
    </row>
    <row r="7878" spans="1:1">
      <c r="A7878" s="1" t="s">
        <v>7877</v>
      </c>
    </row>
    <row r="7879" spans="1:1">
      <c r="A7879" s="1" t="s">
        <v>7878</v>
      </c>
    </row>
    <row r="7880" spans="1:1">
      <c r="A7880" s="1" t="s">
        <v>7879</v>
      </c>
    </row>
    <row r="7881" spans="1:1">
      <c r="A7881" s="1" t="s">
        <v>7880</v>
      </c>
    </row>
    <row r="7882" spans="1:1">
      <c r="A7882" s="1" t="s">
        <v>7881</v>
      </c>
    </row>
    <row r="7883" spans="1:1">
      <c r="A7883" s="1" t="s">
        <v>7882</v>
      </c>
    </row>
    <row r="7884" spans="1:1">
      <c r="A7884" s="1" t="s">
        <v>7883</v>
      </c>
    </row>
    <row r="7885" spans="1:1">
      <c r="A7885" s="1" t="s">
        <v>7884</v>
      </c>
    </row>
    <row r="7886" spans="1:1">
      <c r="A7886" s="1" t="s">
        <v>7885</v>
      </c>
    </row>
    <row r="7887" spans="1:1">
      <c r="A7887" s="1" t="s">
        <v>7886</v>
      </c>
    </row>
    <row r="7888" spans="1:1">
      <c r="A7888" s="1" t="s">
        <v>7887</v>
      </c>
    </row>
    <row r="7889" spans="1:1">
      <c r="A7889" s="1" t="s">
        <v>7888</v>
      </c>
    </row>
    <row r="7890" spans="1:1">
      <c r="A7890" s="1" t="s">
        <v>7889</v>
      </c>
    </row>
    <row r="7891" spans="1:1">
      <c r="A7891" s="1" t="s">
        <v>7890</v>
      </c>
    </row>
    <row r="7892" spans="1:1">
      <c r="A7892" s="1" t="s">
        <v>7891</v>
      </c>
    </row>
    <row r="7893" spans="1:1">
      <c r="A7893" s="1" t="s">
        <v>7892</v>
      </c>
    </row>
    <row r="7894" spans="1:1">
      <c r="A7894" s="1" t="s">
        <v>7893</v>
      </c>
    </row>
    <row r="7895" spans="1:1">
      <c r="A7895" s="1" t="s">
        <v>7894</v>
      </c>
    </row>
    <row r="7896" spans="1:1">
      <c r="A7896" s="1" t="s">
        <v>7895</v>
      </c>
    </row>
    <row r="7897" spans="1:1">
      <c r="A7897" s="1" t="s">
        <v>7896</v>
      </c>
    </row>
    <row r="7898" spans="1:1">
      <c r="A7898" s="1" t="s">
        <v>7897</v>
      </c>
    </row>
    <row r="7899" spans="1:1">
      <c r="A7899" s="1" t="s">
        <v>7898</v>
      </c>
    </row>
    <row r="7900" spans="1:1">
      <c r="A7900" s="1" t="s">
        <v>7899</v>
      </c>
    </row>
    <row r="7901" spans="1:1">
      <c r="A7901" s="1" t="s">
        <v>7900</v>
      </c>
    </row>
    <row r="7902" spans="1:1">
      <c r="A7902" s="1" t="s">
        <v>7901</v>
      </c>
    </row>
    <row r="7903" spans="1:1">
      <c r="A7903" s="1" t="s">
        <v>7902</v>
      </c>
    </row>
    <row r="7904" spans="1:1">
      <c r="A7904" s="1" t="s">
        <v>7903</v>
      </c>
    </row>
    <row r="7905" spans="1:1">
      <c r="A7905" s="1" t="s">
        <v>7904</v>
      </c>
    </row>
    <row r="7906" spans="1:1">
      <c r="A7906" s="1" t="s">
        <v>7905</v>
      </c>
    </row>
    <row r="7907" spans="1:1">
      <c r="A7907" s="1" t="s">
        <v>7906</v>
      </c>
    </row>
    <row r="7908" spans="1:1">
      <c r="A7908" s="1" t="s">
        <v>7907</v>
      </c>
    </row>
    <row r="7909" spans="1:1">
      <c r="A7909" s="1" t="s">
        <v>7908</v>
      </c>
    </row>
    <row r="7910" spans="1:1">
      <c r="A7910" s="1" t="s">
        <v>7909</v>
      </c>
    </row>
    <row r="7911" spans="1:1">
      <c r="A7911" s="1" t="s">
        <v>7910</v>
      </c>
    </row>
    <row r="7912" spans="1:1">
      <c r="A7912" s="1" t="s">
        <v>7911</v>
      </c>
    </row>
    <row r="7913" spans="1:1">
      <c r="A7913" s="1" t="s">
        <v>7912</v>
      </c>
    </row>
    <row r="7914" spans="1:1">
      <c r="A7914" s="1" t="s">
        <v>7913</v>
      </c>
    </row>
    <row r="7915" spans="1:1">
      <c r="A7915" s="1" t="s">
        <v>7914</v>
      </c>
    </row>
    <row r="7916" spans="1:1">
      <c r="A7916" s="1" t="s">
        <v>7915</v>
      </c>
    </row>
    <row r="7917" spans="1:1">
      <c r="A7917" s="1" t="s">
        <v>7916</v>
      </c>
    </row>
    <row r="7918" spans="1:1">
      <c r="A7918" s="1" t="s">
        <v>7917</v>
      </c>
    </row>
    <row r="7919" spans="1:1">
      <c r="A7919" s="1" t="s">
        <v>7918</v>
      </c>
    </row>
    <row r="7920" spans="1:1">
      <c r="A7920" s="1" t="s">
        <v>7919</v>
      </c>
    </row>
    <row r="7921" spans="1:1">
      <c r="A7921" s="1" t="s">
        <v>7920</v>
      </c>
    </row>
    <row r="7922" spans="1:1">
      <c r="A7922" s="1" t="s">
        <v>7921</v>
      </c>
    </row>
    <row r="7923" spans="1:1">
      <c r="A7923" s="1" t="s">
        <v>7922</v>
      </c>
    </row>
    <row r="7924" spans="1:1">
      <c r="A7924" s="1" t="s">
        <v>7923</v>
      </c>
    </row>
    <row r="7925" spans="1:1">
      <c r="A7925" s="1" t="s">
        <v>7924</v>
      </c>
    </row>
    <row r="7926" spans="1:1">
      <c r="A7926" s="1" t="s">
        <v>7925</v>
      </c>
    </row>
    <row r="7927" spans="1:1">
      <c r="A7927" s="1" t="s">
        <v>7926</v>
      </c>
    </row>
    <row r="7928" spans="1:1">
      <c r="A7928" s="1" t="s">
        <v>7927</v>
      </c>
    </row>
    <row r="7929" spans="1:1">
      <c r="A7929" s="1" t="s">
        <v>7928</v>
      </c>
    </row>
    <row r="7930" spans="1:1">
      <c r="A7930" s="1" t="s">
        <v>7929</v>
      </c>
    </row>
    <row r="7931" spans="1:1">
      <c r="A7931" s="1" t="s">
        <v>7930</v>
      </c>
    </row>
    <row r="7932" spans="1:1">
      <c r="A7932" s="1" t="s">
        <v>7931</v>
      </c>
    </row>
    <row r="7933" spans="1:1">
      <c r="A7933" s="1" t="s">
        <v>7932</v>
      </c>
    </row>
    <row r="7934" spans="1:1">
      <c r="A7934" s="1" t="s">
        <v>7933</v>
      </c>
    </row>
    <row r="7935" spans="1:1">
      <c r="A7935" s="1" t="s">
        <v>7934</v>
      </c>
    </row>
    <row r="7936" spans="1:1">
      <c r="A7936" s="1" t="s">
        <v>7935</v>
      </c>
    </row>
    <row r="7937" spans="1:1">
      <c r="A7937" s="1" t="s">
        <v>7936</v>
      </c>
    </row>
    <row r="7938" spans="1:1">
      <c r="A7938" s="1" t="s">
        <v>7937</v>
      </c>
    </row>
    <row r="7939" spans="1:1">
      <c r="A7939" s="1" t="s">
        <v>7938</v>
      </c>
    </row>
    <row r="7940" spans="1:1">
      <c r="A7940" s="1" t="s">
        <v>7939</v>
      </c>
    </row>
    <row r="7941" spans="1:1">
      <c r="A7941" s="1" t="s">
        <v>7940</v>
      </c>
    </row>
    <row r="7942" spans="1:1">
      <c r="A7942" s="1" t="s">
        <v>7941</v>
      </c>
    </row>
    <row r="7943" spans="1:1">
      <c r="A7943" s="1" t="s">
        <v>7942</v>
      </c>
    </row>
    <row r="7944" spans="1:1">
      <c r="A7944" s="1" t="s">
        <v>7943</v>
      </c>
    </row>
    <row r="7945" spans="1:1">
      <c r="A7945" s="1" t="s">
        <v>7944</v>
      </c>
    </row>
    <row r="7946" spans="1:1">
      <c r="A7946" s="1" t="s">
        <v>7945</v>
      </c>
    </row>
    <row r="7947" spans="1:1">
      <c r="A7947" s="1" t="s">
        <v>7946</v>
      </c>
    </row>
    <row r="7948" spans="1:1">
      <c r="A7948" s="1" t="s">
        <v>7947</v>
      </c>
    </row>
    <row r="7949" spans="1:1">
      <c r="A7949" s="1" t="s">
        <v>7948</v>
      </c>
    </row>
    <row r="7950" spans="1:1">
      <c r="A7950" s="1" t="s">
        <v>7949</v>
      </c>
    </row>
    <row r="7951" spans="1:1">
      <c r="A7951" s="1" t="s">
        <v>7950</v>
      </c>
    </row>
    <row r="7952" spans="1:1">
      <c r="A7952" s="1" t="s">
        <v>7951</v>
      </c>
    </row>
    <row r="7953" spans="1:1">
      <c r="A7953" s="1" t="s">
        <v>7952</v>
      </c>
    </row>
    <row r="7954" spans="1:1">
      <c r="A7954" s="1" t="s">
        <v>7953</v>
      </c>
    </row>
    <row r="7955" spans="1:1">
      <c r="A7955" s="1" t="s">
        <v>7954</v>
      </c>
    </row>
    <row r="7956" spans="1:1">
      <c r="A7956" s="1" t="s">
        <v>7955</v>
      </c>
    </row>
    <row r="7957" spans="1:1">
      <c r="A7957" s="1" t="s">
        <v>7956</v>
      </c>
    </row>
    <row r="7958" spans="1:1">
      <c r="A7958" s="1" t="s">
        <v>7957</v>
      </c>
    </row>
    <row r="7959" spans="1:1">
      <c r="A7959" s="1" t="s">
        <v>7958</v>
      </c>
    </row>
    <row r="7960" spans="1:1">
      <c r="A7960" s="1" t="s">
        <v>7959</v>
      </c>
    </row>
    <row r="7961" spans="1:1">
      <c r="A7961" s="1" t="s">
        <v>7960</v>
      </c>
    </row>
    <row r="7962" spans="1:1">
      <c r="A7962" s="1" t="s">
        <v>7961</v>
      </c>
    </row>
    <row r="7963" spans="1:1">
      <c r="A7963" s="1" t="s">
        <v>7962</v>
      </c>
    </row>
    <row r="7964" spans="1:1">
      <c r="A7964" s="1" t="s">
        <v>7963</v>
      </c>
    </row>
    <row r="7965" spans="1:1">
      <c r="A7965" s="1" t="s">
        <v>7964</v>
      </c>
    </row>
    <row r="7966" spans="1:1">
      <c r="A7966" s="1" t="s">
        <v>7965</v>
      </c>
    </row>
    <row r="7967" spans="1:1">
      <c r="A7967" s="1" t="s">
        <v>7966</v>
      </c>
    </row>
    <row r="7968" spans="1:1">
      <c r="A7968" s="1" t="s">
        <v>7967</v>
      </c>
    </row>
    <row r="7969" spans="1:1">
      <c r="A7969" s="1" t="s">
        <v>7968</v>
      </c>
    </row>
    <row r="7970" spans="1:1">
      <c r="A7970" s="1" t="s">
        <v>7969</v>
      </c>
    </row>
    <row r="7971" spans="1:1">
      <c r="A7971" s="1" t="s">
        <v>7970</v>
      </c>
    </row>
    <row r="7972" spans="1:1">
      <c r="A7972" s="1" t="s">
        <v>7971</v>
      </c>
    </row>
    <row r="7973" spans="1:1">
      <c r="A7973" s="1" t="s">
        <v>7972</v>
      </c>
    </row>
    <row r="7974" spans="1:1">
      <c r="A7974" s="1" t="s">
        <v>7973</v>
      </c>
    </row>
    <row r="7975" spans="1:1">
      <c r="A7975" s="1" t="s">
        <v>7974</v>
      </c>
    </row>
    <row r="7976" spans="1:1">
      <c r="A7976" s="1" t="s">
        <v>7975</v>
      </c>
    </row>
    <row r="7977" spans="1:1">
      <c r="A7977" s="1" t="s">
        <v>7976</v>
      </c>
    </row>
    <row r="7978" spans="1:1">
      <c r="A7978" s="1" t="s">
        <v>7977</v>
      </c>
    </row>
    <row r="7979" spans="1:1">
      <c r="A7979" s="1" t="s">
        <v>7978</v>
      </c>
    </row>
    <row r="7980" spans="1:1">
      <c r="A7980" s="1" t="s">
        <v>7979</v>
      </c>
    </row>
    <row r="7981" spans="1:1">
      <c r="A7981" s="1" t="s">
        <v>7980</v>
      </c>
    </row>
    <row r="7982" spans="1:1">
      <c r="A7982" s="1" t="s">
        <v>7981</v>
      </c>
    </row>
    <row r="7983" spans="1:1">
      <c r="A7983" s="1" t="s">
        <v>7982</v>
      </c>
    </row>
    <row r="7984" spans="1:1">
      <c r="A7984" s="1" t="s">
        <v>7983</v>
      </c>
    </row>
    <row r="7985" spans="1:1">
      <c r="A7985" s="1" t="s">
        <v>7984</v>
      </c>
    </row>
    <row r="7986" spans="1:1">
      <c r="A7986" s="1" t="s">
        <v>7985</v>
      </c>
    </row>
    <row r="7987" spans="1:1">
      <c r="A7987" s="1" t="s">
        <v>7986</v>
      </c>
    </row>
    <row r="7988" spans="1:1">
      <c r="A7988" s="1" t="s">
        <v>7987</v>
      </c>
    </row>
    <row r="7989" spans="1:1">
      <c r="A7989" s="1" t="s">
        <v>7988</v>
      </c>
    </row>
    <row r="7990" spans="1:1">
      <c r="A7990" s="1" t="s">
        <v>7989</v>
      </c>
    </row>
    <row r="7991" spans="1:1">
      <c r="A7991" s="1" t="s">
        <v>7990</v>
      </c>
    </row>
    <row r="7992" spans="1:1">
      <c r="A7992" s="1" t="s">
        <v>7991</v>
      </c>
    </row>
    <row r="7993" spans="1:1">
      <c r="A7993" s="1" t="s">
        <v>7992</v>
      </c>
    </row>
    <row r="7994" spans="1:1">
      <c r="A7994" s="1" t="s">
        <v>7993</v>
      </c>
    </row>
    <row r="7995" spans="1:1">
      <c r="A7995" s="1" t="s">
        <v>7994</v>
      </c>
    </row>
    <row r="7996" spans="1:1">
      <c r="A7996" s="1" t="s">
        <v>7995</v>
      </c>
    </row>
    <row r="7997" spans="1:1">
      <c r="A7997" s="1" t="s">
        <v>7996</v>
      </c>
    </row>
    <row r="7998" spans="1:1">
      <c r="A7998" s="1" t="s">
        <v>7997</v>
      </c>
    </row>
    <row r="7999" spans="1:1">
      <c r="A7999" s="1" t="s">
        <v>7998</v>
      </c>
    </row>
    <row r="8000" spans="1:1">
      <c r="A8000" s="1" t="s">
        <v>7999</v>
      </c>
    </row>
    <row r="8001" spans="1:1">
      <c r="A8001" s="1" t="s">
        <v>8000</v>
      </c>
    </row>
    <row r="8002" spans="1:1">
      <c r="A8002" s="1" t="s">
        <v>8001</v>
      </c>
    </row>
    <row r="8003" spans="1:1">
      <c r="A8003" s="1" t="s">
        <v>8002</v>
      </c>
    </row>
    <row r="8004" spans="1:1">
      <c r="A8004" s="1" t="s">
        <v>8003</v>
      </c>
    </row>
    <row r="8005" spans="1:1">
      <c r="A8005" s="1" t="s">
        <v>8004</v>
      </c>
    </row>
    <row r="8006" spans="1:1">
      <c r="A8006" s="1" t="s">
        <v>8005</v>
      </c>
    </row>
    <row r="8007" spans="1:1">
      <c r="A8007" s="1" t="s">
        <v>8006</v>
      </c>
    </row>
    <row r="8008" spans="1:1">
      <c r="A8008" s="1" t="s">
        <v>8007</v>
      </c>
    </row>
    <row r="8009" spans="1:1">
      <c r="A8009" s="1" t="s">
        <v>8008</v>
      </c>
    </row>
    <row r="8010" spans="1:1">
      <c r="A8010" s="1" t="s">
        <v>8009</v>
      </c>
    </row>
    <row r="8011" spans="1:1">
      <c r="A8011" s="1" t="s">
        <v>8010</v>
      </c>
    </row>
    <row r="8012" spans="1:1">
      <c r="A8012" s="1" t="s">
        <v>8011</v>
      </c>
    </row>
    <row r="8013" spans="1:1">
      <c r="A8013" s="1" t="s">
        <v>8012</v>
      </c>
    </row>
    <row r="8014" spans="1:1">
      <c r="A8014" s="1" t="s">
        <v>8013</v>
      </c>
    </row>
    <row r="8015" spans="1:1">
      <c r="A8015" s="1" t="s">
        <v>8014</v>
      </c>
    </row>
    <row r="8016" spans="1:1">
      <c r="A8016" s="1" t="s">
        <v>8015</v>
      </c>
    </row>
    <row r="8017" spans="1:1">
      <c r="A8017" s="1" t="s">
        <v>8016</v>
      </c>
    </row>
    <row r="8018" spans="1:1">
      <c r="A8018" s="1" t="s">
        <v>8017</v>
      </c>
    </row>
    <row r="8019" spans="1:1">
      <c r="A8019" s="1" t="s">
        <v>8018</v>
      </c>
    </row>
    <row r="8020" spans="1:1">
      <c r="A8020" s="1" t="s">
        <v>8019</v>
      </c>
    </row>
    <row r="8021" spans="1:1">
      <c r="A8021" s="1" t="s">
        <v>8020</v>
      </c>
    </row>
    <row r="8022" spans="1:1">
      <c r="A8022" s="1" t="s">
        <v>8021</v>
      </c>
    </row>
    <row r="8023" spans="1:1">
      <c r="A8023" s="1" t="s">
        <v>8022</v>
      </c>
    </row>
    <row r="8024" spans="1:1">
      <c r="A8024" s="1" t="s">
        <v>8023</v>
      </c>
    </row>
    <row r="8025" spans="1:1">
      <c r="A8025" s="1" t="s">
        <v>8024</v>
      </c>
    </row>
    <row r="8026" spans="1:1">
      <c r="A8026" s="1" t="s">
        <v>8025</v>
      </c>
    </row>
    <row r="8027" spans="1:1">
      <c r="A8027" s="1" t="s">
        <v>8026</v>
      </c>
    </row>
    <row r="8028" spans="1:1">
      <c r="A8028" s="1" t="s">
        <v>8027</v>
      </c>
    </row>
    <row r="8029" spans="1:1">
      <c r="A8029" s="1" t="s">
        <v>8028</v>
      </c>
    </row>
    <row r="8030" spans="1:1">
      <c r="A8030" s="1" t="s">
        <v>8029</v>
      </c>
    </row>
    <row r="8031" spans="1:1">
      <c r="A8031" s="1" t="s">
        <v>8030</v>
      </c>
    </row>
    <row r="8032" spans="1:1">
      <c r="A8032" s="1" t="s">
        <v>8031</v>
      </c>
    </row>
    <row r="8033" spans="1:1">
      <c r="A8033" s="1" t="s">
        <v>8032</v>
      </c>
    </row>
    <row r="8034" spans="1:1">
      <c r="A8034" s="1" t="s">
        <v>8033</v>
      </c>
    </row>
    <row r="8035" spans="1:1">
      <c r="A8035" s="1" t="s">
        <v>8034</v>
      </c>
    </row>
    <row r="8036" spans="1:1">
      <c r="A8036" s="1" t="s">
        <v>8035</v>
      </c>
    </row>
    <row r="8037" spans="1:1">
      <c r="A8037" s="1" t="s">
        <v>8036</v>
      </c>
    </row>
    <row r="8038" spans="1:1">
      <c r="A8038" s="1" t="s">
        <v>8037</v>
      </c>
    </row>
    <row r="8039" spans="1:1">
      <c r="A8039" s="1" t="s">
        <v>8038</v>
      </c>
    </row>
    <row r="8040" spans="1:1">
      <c r="A8040" s="1" t="s">
        <v>8039</v>
      </c>
    </row>
    <row r="8041" spans="1:1">
      <c r="A8041" s="1" t="s">
        <v>8040</v>
      </c>
    </row>
    <row r="8042" spans="1:1">
      <c r="A8042" s="1" t="s">
        <v>8041</v>
      </c>
    </row>
    <row r="8043" spans="1:1">
      <c r="A8043" s="1" t="s">
        <v>8042</v>
      </c>
    </row>
    <row r="8044" spans="1:1">
      <c r="A8044" s="1" t="s">
        <v>8043</v>
      </c>
    </row>
    <row r="8045" spans="1:1">
      <c r="A8045" s="1" t="s">
        <v>8044</v>
      </c>
    </row>
    <row r="8046" spans="1:1">
      <c r="A8046" s="1" t="s">
        <v>8045</v>
      </c>
    </row>
    <row r="8047" spans="1:1">
      <c r="A8047" s="1" t="s">
        <v>8046</v>
      </c>
    </row>
    <row r="8048" spans="1:1">
      <c r="A8048" s="1" t="s">
        <v>8047</v>
      </c>
    </row>
    <row r="8049" spans="1:1">
      <c r="A8049" s="1" t="s">
        <v>8048</v>
      </c>
    </row>
    <row r="8050" spans="1:1">
      <c r="A8050" s="1" t="s">
        <v>8049</v>
      </c>
    </row>
    <row r="8051" spans="1:1">
      <c r="A8051" s="1" t="s">
        <v>8050</v>
      </c>
    </row>
    <row r="8052" spans="1:1">
      <c r="A8052" s="1" t="s">
        <v>8051</v>
      </c>
    </row>
    <row r="8053" spans="1:1">
      <c r="A8053" s="1" t="s">
        <v>8052</v>
      </c>
    </row>
    <row r="8054" spans="1:1">
      <c r="A8054" s="1" t="s">
        <v>8053</v>
      </c>
    </row>
    <row r="8055" spans="1:1">
      <c r="A8055" s="1" t="s">
        <v>8054</v>
      </c>
    </row>
    <row r="8056" spans="1:1">
      <c r="A8056" s="1" t="s">
        <v>8055</v>
      </c>
    </row>
    <row r="8057" spans="1:1">
      <c r="A8057" s="1" t="s">
        <v>8056</v>
      </c>
    </row>
    <row r="8058" spans="1:1">
      <c r="A8058" s="1" t="s">
        <v>8057</v>
      </c>
    </row>
    <row r="8059" spans="1:1">
      <c r="A8059" s="1" t="s">
        <v>8058</v>
      </c>
    </row>
    <row r="8060" spans="1:1">
      <c r="A8060" s="1" t="s">
        <v>8059</v>
      </c>
    </row>
    <row r="8061" spans="1:1">
      <c r="A8061" s="1" t="s">
        <v>8060</v>
      </c>
    </row>
    <row r="8062" spans="1:1">
      <c r="A8062" s="1" t="s">
        <v>8061</v>
      </c>
    </row>
    <row r="8063" spans="1:1">
      <c r="A8063" s="1" t="s">
        <v>8062</v>
      </c>
    </row>
    <row r="8064" spans="1:1">
      <c r="A8064" s="1" t="s">
        <v>8063</v>
      </c>
    </row>
    <row r="8065" spans="1:1">
      <c r="A8065" s="1" t="s">
        <v>8064</v>
      </c>
    </row>
    <row r="8066" spans="1:1">
      <c r="A8066" s="1" t="s">
        <v>8065</v>
      </c>
    </row>
    <row r="8067" spans="1:1">
      <c r="A8067" s="1" t="s">
        <v>8066</v>
      </c>
    </row>
    <row r="8068" spans="1:1">
      <c r="A8068" s="1" t="s">
        <v>8067</v>
      </c>
    </row>
    <row r="8069" spans="1:1">
      <c r="A8069" s="1" t="s">
        <v>8068</v>
      </c>
    </row>
    <row r="8070" spans="1:1">
      <c r="A8070" s="1" t="s">
        <v>8069</v>
      </c>
    </row>
    <row r="8071" spans="1:1">
      <c r="A8071" s="1" t="s">
        <v>8070</v>
      </c>
    </row>
    <row r="8072" spans="1:1">
      <c r="A8072" s="1" t="s">
        <v>8071</v>
      </c>
    </row>
    <row r="8073" spans="1:1">
      <c r="A8073" s="1" t="s">
        <v>8072</v>
      </c>
    </row>
    <row r="8074" spans="1:1">
      <c r="A8074" s="1" t="s">
        <v>8073</v>
      </c>
    </row>
    <row r="8075" spans="1:1">
      <c r="A8075" s="1" t="s">
        <v>8074</v>
      </c>
    </row>
    <row r="8076" spans="1:1">
      <c r="A8076" s="1" t="s">
        <v>8075</v>
      </c>
    </row>
    <row r="8077" spans="1:1">
      <c r="A8077" s="1" t="s">
        <v>8076</v>
      </c>
    </row>
    <row r="8078" spans="1:1">
      <c r="A8078" s="1" t="s">
        <v>8077</v>
      </c>
    </row>
    <row r="8079" spans="1:1">
      <c r="A8079" s="1" t="s">
        <v>8078</v>
      </c>
    </row>
    <row r="8080" spans="1:1">
      <c r="A8080" s="1" t="s">
        <v>8079</v>
      </c>
    </row>
    <row r="8081" spans="1:1">
      <c r="A8081" s="1" t="s">
        <v>8080</v>
      </c>
    </row>
    <row r="8082" spans="1:1">
      <c r="A8082" s="1" t="s">
        <v>8081</v>
      </c>
    </row>
    <row r="8083" spans="1:1">
      <c r="A8083" s="1" t="s">
        <v>8082</v>
      </c>
    </row>
    <row r="8084" spans="1:1">
      <c r="A8084" s="1" t="s">
        <v>8083</v>
      </c>
    </row>
    <row r="8085" spans="1:1">
      <c r="A8085" s="1" t="s">
        <v>8084</v>
      </c>
    </row>
    <row r="8086" spans="1:1">
      <c r="A8086" s="1" t="s">
        <v>8085</v>
      </c>
    </row>
    <row r="8087" spans="1:1">
      <c r="A8087" s="1" t="s">
        <v>8086</v>
      </c>
    </row>
    <row r="8088" spans="1:1">
      <c r="A8088" s="1" t="s">
        <v>8087</v>
      </c>
    </row>
    <row r="8089" spans="1:1">
      <c r="A8089" s="1" t="s">
        <v>8088</v>
      </c>
    </row>
    <row r="8090" spans="1:1">
      <c r="A8090" s="1" t="s">
        <v>8089</v>
      </c>
    </row>
    <row r="8091" spans="1:1">
      <c r="A8091" s="1" t="s">
        <v>8090</v>
      </c>
    </row>
    <row r="8092" spans="1:1">
      <c r="A8092" s="1" t="s">
        <v>8091</v>
      </c>
    </row>
    <row r="8093" spans="1:1">
      <c r="A8093" s="1" t="s">
        <v>8092</v>
      </c>
    </row>
    <row r="8094" spans="1:1">
      <c r="A8094" s="1" t="s">
        <v>8093</v>
      </c>
    </row>
    <row r="8095" spans="1:1">
      <c r="A8095" s="1" t="s">
        <v>8094</v>
      </c>
    </row>
    <row r="8096" spans="1:1">
      <c r="A8096" s="1" t="s">
        <v>8095</v>
      </c>
    </row>
    <row r="8097" spans="1:1">
      <c r="A8097" s="1" t="s">
        <v>8096</v>
      </c>
    </row>
    <row r="8098" spans="1:1">
      <c r="A8098" s="1" t="s">
        <v>8097</v>
      </c>
    </row>
    <row r="8099" spans="1:1">
      <c r="A8099" s="1" t="s">
        <v>8098</v>
      </c>
    </row>
    <row r="8100" spans="1:1">
      <c r="A8100" s="1" t="s">
        <v>8099</v>
      </c>
    </row>
    <row r="8101" spans="1:1">
      <c r="A8101" s="1" t="s">
        <v>8100</v>
      </c>
    </row>
    <row r="8102" spans="1:1">
      <c r="A8102" s="1" t="s">
        <v>8101</v>
      </c>
    </row>
    <row r="8103" spans="1:1">
      <c r="A8103" s="1" t="s">
        <v>8102</v>
      </c>
    </row>
    <row r="8104" spans="1:1">
      <c r="A8104" s="1" t="s">
        <v>8103</v>
      </c>
    </row>
    <row r="8105" spans="1:1">
      <c r="A8105" s="1" t="s">
        <v>8104</v>
      </c>
    </row>
    <row r="8106" spans="1:1">
      <c r="A8106" s="1" t="s">
        <v>8105</v>
      </c>
    </row>
    <row r="8107" spans="1:1">
      <c r="A8107" s="1" t="s">
        <v>8106</v>
      </c>
    </row>
    <row r="8108" spans="1:1">
      <c r="A8108" s="1" t="s">
        <v>8107</v>
      </c>
    </row>
    <row r="8109" spans="1:1">
      <c r="A8109" s="1" t="s">
        <v>8108</v>
      </c>
    </row>
    <row r="8110" spans="1:1">
      <c r="A8110" s="1" t="s">
        <v>8109</v>
      </c>
    </row>
    <row r="8111" spans="1:1">
      <c r="A8111" s="1" t="s">
        <v>8110</v>
      </c>
    </row>
    <row r="8112" spans="1:1">
      <c r="A8112" s="1" t="s">
        <v>8111</v>
      </c>
    </row>
    <row r="8113" spans="1:1">
      <c r="A8113" s="1" t="s">
        <v>8112</v>
      </c>
    </row>
    <row r="8114" spans="1:1">
      <c r="A8114" s="1" t="s">
        <v>8113</v>
      </c>
    </row>
    <row r="8115" spans="1:1">
      <c r="A8115" s="1" t="s">
        <v>8114</v>
      </c>
    </row>
    <row r="8116" spans="1:1">
      <c r="A8116" s="1" t="s">
        <v>8115</v>
      </c>
    </row>
    <row r="8117" spans="1:1">
      <c r="A8117" s="1" t="s">
        <v>8116</v>
      </c>
    </row>
    <row r="8118" spans="1:1">
      <c r="A8118" s="1" t="s">
        <v>8117</v>
      </c>
    </row>
    <row r="8119" spans="1:1">
      <c r="A8119" s="1" t="s">
        <v>8118</v>
      </c>
    </row>
    <row r="8120" spans="1:1">
      <c r="A8120" s="1" t="s">
        <v>8119</v>
      </c>
    </row>
    <row r="8121" spans="1:1">
      <c r="A8121" s="1" t="s">
        <v>8120</v>
      </c>
    </row>
    <row r="8122" spans="1:1">
      <c r="A8122" s="1" t="s">
        <v>8121</v>
      </c>
    </row>
    <row r="8123" spans="1:1">
      <c r="A8123" s="1" t="s">
        <v>8122</v>
      </c>
    </row>
    <row r="8124" spans="1:1">
      <c r="A8124" s="1" t="s">
        <v>8123</v>
      </c>
    </row>
    <row r="8125" spans="1:1">
      <c r="A8125" s="1" t="s">
        <v>8124</v>
      </c>
    </row>
    <row r="8126" spans="1:1">
      <c r="A8126" s="1" t="s">
        <v>8125</v>
      </c>
    </row>
    <row r="8127" spans="1:1">
      <c r="A8127" s="1" t="s">
        <v>8126</v>
      </c>
    </row>
    <row r="8128" spans="1:1">
      <c r="A8128" s="1" t="s">
        <v>8127</v>
      </c>
    </row>
    <row r="8129" spans="1:1">
      <c r="A8129" s="1" t="s">
        <v>8128</v>
      </c>
    </row>
    <row r="8130" spans="1:1">
      <c r="A8130" s="1" t="s">
        <v>8129</v>
      </c>
    </row>
    <row r="8131" spans="1:1">
      <c r="A8131" s="1" t="s">
        <v>8130</v>
      </c>
    </row>
    <row r="8132" spans="1:1">
      <c r="A8132" s="1" t="s">
        <v>8131</v>
      </c>
    </row>
    <row r="8133" spans="1:1">
      <c r="A8133" s="1" t="s">
        <v>8132</v>
      </c>
    </row>
    <row r="8134" spans="1:1">
      <c r="A8134" s="1" t="s">
        <v>8133</v>
      </c>
    </row>
    <row r="8135" spans="1:1">
      <c r="A8135" s="1" t="s">
        <v>8134</v>
      </c>
    </row>
    <row r="8136" spans="1:1">
      <c r="A8136" s="1" t="s">
        <v>8135</v>
      </c>
    </row>
    <row r="8137" spans="1:1">
      <c r="A8137" s="1" t="s">
        <v>8136</v>
      </c>
    </row>
    <row r="8138" spans="1:1">
      <c r="A8138" s="1" t="s">
        <v>8137</v>
      </c>
    </row>
    <row r="8139" spans="1:1">
      <c r="A8139" s="1" t="s">
        <v>8138</v>
      </c>
    </row>
    <row r="8140" spans="1:1">
      <c r="A8140" s="1" t="s">
        <v>8139</v>
      </c>
    </row>
    <row r="8141" spans="1:1">
      <c r="A8141" s="1" t="s">
        <v>8140</v>
      </c>
    </row>
    <row r="8142" spans="1:1">
      <c r="A8142" s="1" t="s">
        <v>8141</v>
      </c>
    </row>
    <row r="8143" spans="1:1">
      <c r="A8143" s="1" t="s">
        <v>8142</v>
      </c>
    </row>
    <row r="8144" spans="1:1">
      <c r="A8144" s="1" t="s">
        <v>8143</v>
      </c>
    </row>
    <row r="8145" spans="1:1">
      <c r="A8145" s="1" t="s">
        <v>8144</v>
      </c>
    </row>
    <row r="8146" spans="1:1">
      <c r="A8146" s="1" t="s">
        <v>8145</v>
      </c>
    </row>
    <row r="8147" spans="1:1">
      <c r="A8147" s="1" t="s">
        <v>8146</v>
      </c>
    </row>
    <row r="8148" spans="1:1">
      <c r="A8148" s="1" t="s">
        <v>8147</v>
      </c>
    </row>
    <row r="8149" spans="1:1">
      <c r="A8149" s="1" t="s">
        <v>8148</v>
      </c>
    </row>
    <row r="8150" spans="1:1">
      <c r="A8150" s="1" t="s">
        <v>8149</v>
      </c>
    </row>
    <row r="8151" spans="1:1">
      <c r="A8151" s="1" t="s">
        <v>8150</v>
      </c>
    </row>
    <row r="8152" spans="1:1">
      <c r="A8152" s="1" t="s">
        <v>8151</v>
      </c>
    </row>
    <row r="8153" spans="1:1">
      <c r="A8153" s="1" t="s">
        <v>8152</v>
      </c>
    </row>
    <row r="8154" spans="1:1">
      <c r="A8154" s="1" t="s">
        <v>8153</v>
      </c>
    </row>
    <row r="8155" spans="1:1">
      <c r="A8155" s="1" t="s">
        <v>8154</v>
      </c>
    </row>
    <row r="8156" spans="1:1">
      <c r="A8156" s="1" t="s">
        <v>8155</v>
      </c>
    </row>
    <row r="8157" spans="1:1">
      <c r="A8157" s="1" t="s">
        <v>8156</v>
      </c>
    </row>
    <row r="8158" spans="1:1">
      <c r="A8158" s="1" t="s">
        <v>8157</v>
      </c>
    </row>
    <row r="8159" spans="1:1">
      <c r="A8159" s="1" t="s">
        <v>8158</v>
      </c>
    </row>
    <row r="8160" spans="1:1">
      <c r="A8160" s="1" t="s">
        <v>8159</v>
      </c>
    </row>
    <row r="8161" spans="1:1">
      <c r="A8161" s="1" t="s">
        <v>8160</v>
      </c>
    </row>
    <row r="8162" spans="1:1">
      <c r="A8162" s="1" t="s">
        <v>8161</v>
      </c>
    </row>
    <row r="8163" spans="1:1">
      <c r="A8163" s="1" t="s">
        <v>8162</v>
      </c>
    </row>
    <row r="8164" spans="1:1">
      <c r="A8164" s="1" t="s">
        <v>8163</v>
      </c>
    </row>
    <row r="8165" spans="1:1">
      <c r="A8165" s="1" t="s">
        <v>8164</v>
      </c>
    </row>
    <row r="8166" spans="1:1">
      <c r="A8166" s="1" t="s">
        <v>8165</v>
      </c>
    </row>
    <row r="8167" spans="1:1">
      <c r="A8167" s="1" t="s">
        <v>8166</v>
      </c>
    </row>
    <row r="8168" spans="1:1">
      <c r="A8168" s="1" t="s">
        <v>8167</v>
      </c>
    </row>
    <row r="8169" spans="1:1">
      <c r="A8169" s="1" t="s">
        <v>8168</v>
      </c>
    </row>
    <row r="8170" spans="1:1">
      <c r="A8170" s="1" t="s">
        <v>8169</v>
      </c>
    </row>
    <row r="8171" spans="1:1">
      <c r="A8171" s="1" t="s">
        <v>8170</v>
      </c>
    </row>
    <row r="8172" spans="1:1">
      <c r="A8172" s="1" t="s">
        <v>8171</v>
      </c>
    </row>
    <row r="8173" spans="1:1">
      <c r="A8173" s="1" t="s">
        <v>8172</v>
      </c>
    </row>
    <row r="8174" spans="1:1">
      <c r="A8174" s="1" t="s">
        <v>8173</v>
      </c>
    </row>
    <row r="8175" spans="1:1">
      <c r="A8175" s="1" t="s">
        <v>8174</v>
      </c>
    </row>
    <row r="8176" spans="1:1">
      <c r="A8176" s="1" t="s">
        <v>8175</v>
      </c>
    </row>
    <row r="8177" spans="1:1">
      <c r="A8177" s="1" t="s">
        <v>8176</v>
      </c>
    </row>
    <row r="8178" spans="1:1">
      <c r="A8178" s="1" t="s">
        <v>8177</v>
      </c>
    </row>
    <row r="8179" spans="1:1">
      <c r="A8179" s="1" t="s">
        <v>8178</v>
      </c>
    </row>
    <row r="8180" spans="1:1">
      <c r="A8180" s="1" t="s">
        <v>8179</v>
      </c>
    </row>
    <row r="8181" spans="1:1">
      <c r="A8181" s="1" t="s">
        <v>8180</v>
      </c>
    </row>
    <row r="8182" spans="1:1">
      <c r="A8182" s="1" t="s">
        <v>8181</v>
      </c>
    </row>
    <row r="8183" spans="1:1">
      <c r="A8183" s="1" t="s">
        <v>8182</v>
      </c>
    </row>
    <row r="8184" spans="1:1">
      <c r="A8184" s="1" t="s">
        <v>8183</v>
      </c>
    </row>
    <row r="8185" spans="1:1">
      <c r="A8185" s="1" t="s">
        <v>8184</v>
      </c>
    </row>
    <row r="8186" spans="1:1">
      <c r="A8186" s="1" t="s">
        <v>8185</v>
      </c>
    </row>
    <row r="8187" spans="1:1">
      <c r="A8187" s="1" t="s">
        <v>8186</v>
      </c>
    </row>
    <row r="8188" spans="1:1">
      <c r="A8188" s="1" t="s">
        <v>8187</v>
      </c>
    </row>
    <row r="8189" spans="1:1">
      <c r="A8189" s="1" t="s">
        <v>8188</v>
      </c>
    </row>
    <row r="8190" spans="1:1">
      <c r="A8190" s="1" t="s">
        <v>8189</v>
      </c>
    </row>
    <row r="8191" spans="1:1">
      <c r="A8191" s="1" t="s">
        <v>8190</v>
      </c>
    </row>
    <row r="8192" spans="1:1">
      <c r="A8192" s="1" t="s">
        <v>8191</v>
      </c>
    </row>
    <row r="8193" spans="1:1">
      <c r="A8193" s="1" t="s">
        <v>8192</v>
      </c>
    </row>
    <row r="8194" spans="1:1">
      <c r="A8194" s="1" t="s">
        <v>8193</v>
      </c>
    </row>
    <row r="8195" spans="1:1">
      <c r="A8195" s="1" t="s">
        <v>8194</v>
      </c>
    </row>
    <row r="8196" spans="1:1">
      <c r="A8196" s="1" t="s">
        <v>8195</v>
      </c>
    </row>
    <row r="8197" spans="1:1">
      <c r="A8197" s="1" t="s">
        <v>8196</v>
      </c>
    </row>
    <row r="8198" spans="1:1">
      <c r="A8198" s="1" t="s">
        <v>8197</v>
      </c>
    </row>
    <row r="8199" spans="1:1">
      <c r="A8199" s="1" t="s">
        <v>8198</v>
      </c>
    </row>
    <row r="8200" spans="1:1">
      <c r="A8200" s="1" t="s">
        <v>8199</v>
      </c>
    </row>
    <row r="8201" spans="1:1">
      <c r="A8201" s="1" t="s">
        <v>8200</v>
      </c>
    </row>
    <row r="8202" spans="1:1">
      <c r="A8202" s="1" t="s">
        <v>8201</v>
      </c>
    </row>
    <row r="8203" spans="1:1">
      <c r="A8203" s="1" t="s">
        <v>8202</v>
      </c>
    </row>
    <row r="8204" spans="1:1">
      <c r="A8204" s="1" t="s">
        <v>8203</v>
      </c>
    </row>
    <row r="8205" spans="1:1">
      <c r="A8205" s="1" t="s">
        <v>8204</v>
      </c>
    </row>
    <row r="8206" spans="1:1">
      <c r="A8206" s="1" t="s">
        <v>8205</v>
      </c>
    </row>
    <row r="8207" spans="1:1">
      <c r="A8207" s="1" t="s">
        <v>8206</v>
      </c>
    </row>
    <row r="8208" spans="1:1">
      <c r="A8208" s="1" t="s">
        <v>8207</v>
      </c>
    </row>
    <row r="8209" spans="1:1">
      <c r="A8209" s="1" t="s">
        <v>8208</v>
      </c>
    </row>
    <row r="8210" spans="1:1">
      <c r="A8210" s="1" t="s">
        <v>8209</v>
      </c>
    </row>
    <row r="8211" spans="1:1">
      <c r="A8211" s="1" t="s">
        <v>8210</v>
      </c>
    </row>
    <row r="8212" spans="1:1">
      <c r="A8212" s="1" t="s">
        <v>8211</v>
      </c>
    </row>
    <row r="8213" spans="1:1">
      <c r="A8213" s="1" t="s">
        <v>8212</v>
      </c>
    </row>
    <row r="8214" spans="1:1">
      <c r="A8214" s="1" t="s">
        <v>8213</v>
      </c>
    </row>
    <row r="8215" spans="1:1">
      <c r="A8215" s="1" t="s">
        <v>8214</v>
      </c>
    </row>
    <row r="8216" spans="1:1">
      <c r="A8216" s="1" t="s">
        <v>8215</v>
      </c>
    </row>
    <row r="8217" spans="1:1">
      <c r="A8217" s="1" t="s">
        <v>8216</v>
      </c>
    </row>
    <row r="8218" spans="1:1">
      <c r="A8218" s="1" t="s">
        <v>8217</v>
      </c>
    </row>
    <row r="8219" spans="1:1">
      <c r="A8219" s="1" t="s">
        <v>8218</v>
      </c>
    </row>
    <row r="8220" spans="1:1">
      <c r="A8220" s="1" t="s">
        <v>8219</v>
      </c>
    </row>
    <row r="8221" spans="1:1">
      <c r="A8221" s="1" t="s">
        <v>8220</v>
      </c>
    </row>
    <row r="8222" spans="1:1">
      <c r="A8222" s="1" t="s">
        <v>8221</v>
      </c>
    </row>
    <row r="8223" spans="1:1">
      <c r="A8223" s="1" t="s">
        <v>8222</v>
      </c>
    </row>
    <row r="8224" spans="1:1">
      <c r="A8224" s="1" t="s">
        <v>8223</v>
      </c>
    </row>
    <row r="8225" spans="1:1">
      <c r="A8225" s="1" t="s">
        <v>8224</v>
      </c>
    </row>
    <row r="8226" spans="1:1">
      <c r="A8226" s="1" t="s">
        <v>8225</v>
      </c>
    </row>
    <row r="8227" spans="1:1">
      <c r="A8227" s="1" t="s">
        <v>8226</v>
      </c>
    </row>
    <row r="8228" spans="1:1">
      <c r="A8228" s="1" t="s">
        <v>8227</v>
      </c>
    </row>
    <row r="8229" spans="1:1">
      <c r="A8229" s="1" t="s">
        <v>8228</v>
      </c>
    </row>
    <row r="8230" spans="1:1">
      <c r="A8230" s="1" t="s">
        <v>8229</v>
      </c>
    </row>
    <row r="8231" spans="1:1">
      <c r="A8231" s="1" t="s">
        <v>8230</v>
      </c>
    </row>
    <row r="8232" spans="1:1">
      <c r="A8232" s="1" t="s">
        <v>8231</v>
      </c>
    </row>
    <row r="8233" spans="1:1">
      <c r="A8233" s="1" t="s">
        <v>8232</v>
      </c>
    </row>
    <row r="8234" spans="1:1">
      <c r="A8234" s="1" t="s">
        <v>8233</v>
      </c>
    </row>
    <row r="8235" spans="1:1">
      <c r="A8235" s="1" t="s">
        <v>8234</v>
      </c>
    </row>
    <row r="8236" spans="1:1">
      <c r="A8236" s="1" t="s">
        <v>8235</v>
      </c>
    </row>
    <row r="8237" spans="1:1">
      <c r="A8237" s="1" t="s">
        <v>8236</v>
      </c>
    </row>
    <row r="8238" spans="1:1">
      <c r="A8238" s="1" t="s">
        <v>8237</v>
      </c>
    </row>
    <row r="8239" spans="1:1">
      <c r="A8239" s="1" t="s">
        <v>8238</v>
      </c>
    </row>
    <row r="8240" spans="1:1">
      <c r="A8240" s="1" t="s">
        <v>8239</v>
      </c>
    </row>
    <row r="8241" spans="1:1">
      <c r="A8241" s="1" t="s">
        <v>8240</v>
      </c>
    </row>
    <row r="8242" spans="1:1">
      <c r="A8242" s="1" t="s">
        <v>8241</v>
      </c>
    </row>
    <row r="8243" spans="1:1">
      <c r="A8243" s="1" t="s">
        <v>8242</v>
      </c>
    </row>
    <row r="8244" spans="1:1">
      <c r="A8244" s="1" t="s">
        <v>8243</v>
      </c>
    </row>
    <row r="8245" spans="1:1">
      <c r="A8245" s="1" t="s">
        <v>8244</v>
      </c>
    </row>
    <row r="8246" spans="1:1">
      <c r="A8246" s="1" t="s">
        <v>8245</v>
      </c>
    </row>
    <row r="8247" spans="1:1">
      <c r="A8247" s="1" t="s">
        <v>8246</v>
      </c>
    </row>
    <row r="8248" spans="1:1">
      <c r="A8248" s="1" t="s">
        <v>8247</v>
      </c>
    </row>
    <row r="8249" spans="1:1">
      <c r="A8249" s="1" t="s">
        <v>8248</v>
      </c>
    </row>
    <row r="8250" spans="1:1">
      <c r="A8250" s="1" t="s">
        <v>8249</v>
      </c>
    </row>
    <row r="8251" spans="1:1">
      <c r="A8251" s="1" t="s">
        <v>8250</v>
      </c>
    </row>
    <row r="8252" spans="1:1">
      <c r="A8252" s="1" t="s">
        <v>8251</v>
      </c>
    </row>
    <row r="8253" spans="1:1">
      <c r="A8253" s="1" t="s">
        <v>8252</v>
      </c>
    </row>
    <row r="8254" spans="1:1">
      <c r="A8254" s="1" t="s">
        <v>8253</v>
      </c>
    </row>
    <row r="8255" spans="1:1">
      <c r="A8255" s="1" t="s">
        <v>8254</v>
      </c>
    </row>
    <row r="8256" spans="1:1">
      <c r="A8256" s="1" t="s">
        <v>8255</v>
      </c>
    </row>
    <row r="8257" spans="1:1">
      <c r="A8257" s="1" t="s">
        <v>8256</v>
      </c>
    </row>
    <row r="8258" spans="1:1">
      <c r="A8258" s="1" t="s">
        <v>8257</v>
      </c>
    </row>
    <row r="8259" spans="1:1">
      <c r="A8259" s="1" t="s">
        <v>8258</v>
      </c>
    </row>
    <row r="8260" spans="1:1">
      <c r="A8260" s="1" t="s">
        <v>8259</v>
      </c>
    </row>
    <row r="8261" spans="1:1">
      <c r="A8261" s="1" t="s">
        <v>8260</v>
      </c>
    </row>
    <row r="8262" spans="1:1">
      <c r="A8262" s="1" t="s">
        <v>8261</v>
      </c>
    </row>
    <row r="8263" spans="1:1">
      <c r="A8263" s="1" t="s">
        <v>8262</v>
      </c>
    </row>
    <row r="8264" spans="1:1">
      <c r="A8264" s="1" t="s">
        <v>8263</v>
      </c>
    </row>
    <row r="8265" spans="1:1">
      <c r="A8265" s="1" t="s">
        <v>8264</v>
      </c>
    </row>
    <row r="8266" spans="1:1">
      <c r="A8266" s="1" t="s">
        <v>8265</v>
      </c>
    </row>
    <row r="8267" spans="1:1">
      <c r="A8267" s="1" t="s">
        <v>8266</v>
      </c>
    </row>
    <row r="8268" spans="1:1">
      <c r="A8268" s="1" t="s">
        <v>8267</v>
      </c>
    </row>
    <row r="8269" spans="1:1">
      <c r="A8269" s="1" t="s">
        <v>8268</v>
      </c>
    </row>
    <row r="8270" spans="1:1">
      <c r="A8270" s="1" t="s">
        <v>8269</v>
      </c>
    </row>
    <row r="8271" spans="1:1">
      <c r="A8271" s="1" t="s">
        <v>8270</v>
      </c>
    </row>
    <row r="8272" spans="1:1">
      <c r="A8272" s="1" t="s">
        <v>8271</v>
      </c>
    </row>
    <row r="8273" spans="1:1">
      <c r="A8273" s="1" t="s">
        <v>8272</v>
      </c>
    </row>
    <row r="8274" spans="1:1">
      <c r="A8274" s="1" t="s">
        <v>8273</v>
      </c>
    </row>
    <row r="8275" spans="1:1">
      <c r="A8275" s="1" t="s">
        <v>8274</v>
      </c>
    </row>
    <row r="8276" spans="1:1">
      <c r="A8276" s="1" t="s">
        <v>8275</v>
      </c>
    </row>
    <row r="8277" spans="1:1">
      <c r="A8277" s="1" t="s">
        <v>8276</v>
      </c>
    </row>
    <row r="8278" spans="1:1">
      <c r="A8278" s="1" t="s">
        <v>8277</v>
      </c>
    </row>
    <row r="8279" spans="1:1">
      <c r="A8279" s="1" t="s">
        <v>8278</v>
      </c>
    </row>
    <row r="8280" spans="1:1">
      <c r="A8280" s="1" t="s">
        <v>8279</v>
      </c>
    </row>
    <row r="8281" spans="1:1">
      <c r="A8281" s="1" t="s">
        <v>8280</v>
      </c>
    </row>
    <row r="8282" spans="1:1">
      <c r="A8282" s="1" t="s">
        <v>8281</v>
      </c>
    </row>
    <row r="8283" spans="1:1">
      <c r="A8283" s="1" t="s">
        <v>8282</v>
      </c>
    </row>
    <row r="8284" spans="1:1">
      <c r="A8284" s="1" t="s">
        <v>8283</v>
      </c>
    </row>
    <row r="8285" spans="1:1">
      <c r="A8285" s="1" t="s">
        <v>8284</v>
      </c>
    </row>
    <row r="8286" spans="1:1">
      <c r="A8286" s="1" t="s">
        <v>8285</v>
      </c>
    </row>
    <row r="8287" spans="1:1">
      <c r="A8287" s="1" t="s">
        <v>8286</v>
      </c>
    </row>
    <row r="8288" spans="1:1">
      <c r="A8288" s="1" t="s">
        <v>8287</v>
      </c>
    </row>
    <row r="8289" spans="1:1">
      <c r="A8289" s="1" t="s">
        <v>8288</v>
      </c>
    </row>
    <row r="8290" spans="1:1">
      <c r="A8290" s="1" t="s">
        <v>8289</v>
      </c>
    </row>
    <row r="8291" spans="1:1">
      <c r="A8291" s="1" t="s">
        <v>8290</v>
      </c>
    </row>
    <row r="8292" spans="1:1">
      <c r="A8292" s="1" t="s">
        <v>8291</v>
      </c>
    </row>
    <row r="8293" spans="1:1">
      <c r="A8293" s="1" t="s">
        <v>8292</v>
      </c>
    </row>
    <row r="8294" spans="1:1">
      <c r="A8294" s="1" t="s">
        <v>8293</v>
      </c>
    </row>
    <row r="8295" spans="1:1">
      <c r="A8295" s="1" t="s">
        <v>8294</v>
      </c>
    </row>
    <row r="8296" spans="1:1">
      <c r="A8296" s="1" t="s">
        <v>8295</v>
      </c>
    </row>
    <row r="8297" spans="1:1">
      <c r="A8297" s="1" t="s">
        <v>8296</v>
      </c>
    </row>
    <row r="8298" spans="1:1">
      <c r="A8298" s="1" t="s">
        <v>8297</v>
      </c>
    </row>
    <row r="8299" spans="1:1">
      <c r="A8299" s="1" t="s">
        <v>8298</v>
      </c>
    </row>
    <row r="8300" spans="1:1">
      <c r="A8300" s="1" t="s">
        <v>8299</v>
      </c>
    </row>
    <row r="8301" spans="1:1">
      <c r="A8301" s="1" t="s">
        <v>8300</v>
      </c>
    </row>
    <row r="8302" spans="1:1">
      <c r="A8302" s="1" t="s">
        <v>8301</v>
      </c>
    </row>
    <row r="8303" spans="1:1">
      <c r="A8303" s="1" t="s">
        <v>8302</v>
      </c>
    </row>
    <row r="8304" spans="1:1">
      <c r="A8304" s="1" t="s">
        <v>8303</v>
      </c>
    </row>
    <row r="8305" spans="1:1">
      <c r="A8305" s="1" t="s">
        <v>8304</v>
      </c>
    </row>
    <row r="8306" spans="1:1">
      <c r="A8306" s="1" t="s">
        <v>8305</v>
      </c>
    </row>
    <row r="8307" spans="1:1">
      <c r="A8307" s="1" t="s">
        <v>8306</v>
      </c>
    </row>
    <row r="8308" spans="1:1">
      <c r="A8308" s="1" t="s">
        <v>8307</v>
      </c>
    </row>
    <row r="8309" spans="1:1">
      <c r="A8309" s="1" t="s">
        <v>8308</v>
      </c>
    </row>
    <row r="8310" spans="1:1">
      <c r="A8310" s="1" t="s">
        <v>8309</v>
      </c>
    </row>
    <row r="8311" spans="1:1">
      <c r="A8311" s="1" t="s">
        <v>8310</v>
      </c>
    </row>
    <row r="8312" spans="1:1">
      <c r="A8312" s="1" t="s">
        <v>8311</v>
      </c>
    </row>
    <row r="8313" spans="1:1">
      <c r="A8313" s="1" t="s">
        <v>8312</v>
      </c>
    </row>
    <row r="8314" spans="1:1">
      <c r="A8314" s="1" t="s">
        <v>8313</v>
      </c>
    </row>
    <row r="8315" spans="1:1">
      <c r="A8315" s="1" t="s">
        <v>8314</v>
      </c>
    </row>
    <row r="8316" spans="1:1">
      <c r="A8316" s="1" t="s">
        <v>8315</v>
      </c>
    </row>
    <row r="8317" spans="1:1">
      <c r="A8317" s="1" t="s">
        <v>8316</v>
      </c>
    </row>
    <row r="8318" spans="1:1">
      <c r="A8318" s="1" t="s">
        <v>8317</v>
      </c>
    </row>
    <row r="8319" spans="1:1">
      <c r="A8319" s="1" t="s">
        <v>8318</v>
      </c>
    </row>
    <row r="8320" spans="1:1">
      <c r="A8320" s="1" t="s">
        <v>8319</v>
      </c>
    </row>
    <row r="8321" spans="1:1">
      <c r="A8321" s="1" t="s">
        <v>8320</v>
      </c>
    </row>
    <row r="8322" spans="1:1">
      <c r="A8322" s="1" t="s">
        <v>8321</v>
      </c>
    </row>
    <row r="8323" spans="1:1">
      <c r="A8323" s="1" t="s">
        <v>8322</v>
      </c>
    </row>
    <row r="8324" spans="1:1">
      <c r="A8324" s="1" t="s">
        <v>8323</v>
      </c>
    </row>
    <row r="8325" spans="1:1">
      <c r="A8325" s="1" t="s">
        <v>8324</v>
      </c>
    </row>
    <row r="8326" spans="1:1">
      <c r="A8326" s="1" t="s">
        <v>8325</v>
      </c>
    </row>
    <row r="8327" spans="1:1">
      <c r="A8327" s="1" t="s">
        <v>8326</v>
      </c>
    </row>
    <row r="8328" spans="1:1">
      <c r="A8328" s="1" t="s">
        <v>8327</v>
      </c>
    </row>
    <row r="8329" spans="1:1">
      <c r="A8329" s="1" t="s">
        <v>8328</v>
      </c>
    </row>
    <row r="8330" spans="1:1">
      <c r="A8330" s="1" t="s">
        <v>8329</v>
      </c>
    </row>
    <row r="8331" spans="1:1">
      <c r="A8331" s="1" t="s">
        <v>8330</v>
      </c>
    </row>
    <row r="8332" spans="1:1">
      <c r="A8332" s="1" t="s">
        <v>8331</v>
      </c>
    </row>
    <row r="8333" spans="1:1">
      <c r="A8333" s="1" t="s">
        <v>8332</v>
      </c>
    </row>
    <row r="8334" spans="1:1">
      <c r="A8334" s="1" t="s">
        <v>8333</v>
      </c>
    </row>
    <row r="8335" spans="1:1">
      <c r="A8335" s="1" t="s">
        <v>8334</v>
      </c>
    </row>
    <row r="8336" spans="1:1">
      <c r="A8336" s="1" t="s">
        <v>8335</v>
      </c>
    </row>
    <row r="8337" spans="1:1">
      <c r="A8337" s="1" t="s">
        <v>8336</v>
      </c>
    </row>
    <row r="8338" spans="1:1">
      <c r="A8338" s="1" t="s">
        <v>8337</v>
      </c>
    </row>
    <row r="8339" spans="1:1">
      <c r="A8339" s="1" t="s">
        <v>8338</v>
      </c>
    </row>
    <row r="8340" spans="1:1">
      <c r="A8340" s="1" t="s">
        <v>8339</v>
      </c>
    </row>
    <row r="8341" spans="1:1">
      <c r="A8341" s="1" t="s">
        <v>8340</v>
      </c>
    </row>
    <row r="8342" spans="1:1">
      <c r="A8342" s="1" t="s">
        <v>8341</v>
      </c>
    </row>
    <row r="8343" spans="1:1">
      <c r="A8343" s="1" t="s">
        <v>8342</v>
      </c>
    </row>
    <row r="8344" spans="1:1">
      <c r="A8344" s="1" t="s">
        <v>8343</v>
      </c>
    </row>
    <row r="8345" spans="1:1">
      <c r="A8345" s="1" t="s">
        <v>8344</v>
      </c>
    </row>
    <row r="8346" spans="1:1">
      <c r="A8346" s="1" t="s">
        <v>8345</v>
      </c>
    </row>
    <row r="8347" spans="1:1">
      <c r="A8347" s="1" t="s">
        <v>8346</v>
      </c>
    </row>
    <row r="8348" spans="1:1">
      <c r="A8348" s="1" t="s">
        <v>8347</v>
      </c>
    </row>
    <row r="8349" spans="1:1">
      <c r="A8349" s="1" t="s">
        <v>8348</v>
      </c>
    </row>
    <row r="8350" spans="1:1">
      <c r="A8350" s="1" t="s">
        <v>8349</v>
      </c>
    </row>
    <row r="8351" spans="1:1">
      <c r="A8351" s="1" t="s">
        <v>8350</v>
      </c>
    </row>
    <row r="8352" spans="1:1">
      <c r="A8352" s="1" t="s">
        <v>8351</v>
      </c>
    </row>
    <row r="8353" spans="1:1">
      <c r="A8353" s="1" t="s">
        <v>8352</v>
      </c>
    </row>
    <row r="8354" spans="1:1">
      <c r="A8354" s="1" t="s">
        <v>8353</v>
      </c>
    </row>
    <row r="8355" spans="1:1">
      <c r="A8355" s="1" t="s">
        <v>8354</v>
      </c>
    </row>
    <row r="8356" spans="1:1">
      <c r="A8356" s="1" t="s">
        <v>8355</v>
      </c>
    </row>
    <row r="8357" spans="1:1">
      <c r="A8357" s="1" t="s">
        <v>8356</v>
      </c>
    </row>
    <row r="8358" spans="1:1">
      <c r="A8358" s="1" t="s">
        <v>8357</v>
      </c>
    </row>
    <row r="8359" spans="1:1">
      <c r="A8359" s="1" t="s">
        <v>8358</v>
      </c>
    </row>
    <row r="8360" spans="1:1">
      <c r="A8360" s="1" t="s">
        <v>8359</v>
      </c>
    </row>
    <row r="8361" spans="1:1">
      <c r="A8361" s="1" t="s">
        <v>8360</v>
      </c>
    </row>
    <row r="8362" spans="1:1">
      <c r="A8362" s="1" t="s">
        <v>8361</v>
      </c>
    </row>
    <row r="8363" spans="1:1">
      <c r="A8363" s="1" t="s">
        <v>8362</v>
      </c>
    </row>
    <row r="8364" spans="1:1">
      <c r="A8364" s="1" t="s">
        <v>8363</v>
      </c>
    </row>
    <row r="8365" spans="1:1">
      <c r="A8365" s="1" t="s">
        <v>8364</v>
      </c>
    </row>
    <row r="8366" spans="1:1">
      <c r="A8366" s="1" t="s">
        <v>8365</v>
      </c>
    </row>
    <row r="8367" spans="1:1">
      <c r="A8367" s="1" t="s">
        <v>8366</v>
      </c>
    </row>
    <row r="8368" spans="1:1">
      <c r="A8368" s="1" t="s">
        <v>8367</v>
      </c>
    </row>
    <row r="8369" spans="1:1">
      <c r="A8369" s="1" t="s">
        <v>8368</v>
      </c>
    </row>
    <row r="8370" spans="1:1">
      <c r="A8370" s="1" t="s">
        <v>8369</v>
      </c>
    </row>
    <row r="8371" spans="1:1">
      <c r="A8371" s="1" t="s">
        <v>8370</v>
      </c>
    </row>
    <row r="8372" spans="1:1">
      <c r="A8372" s="1" t="s">
        <v>8371</v>
      </c>
    </row>
    <row r="8373" spans="1:1">
      <c r="A8373" s="1" t="s">
        <v>8372</v>
      </c>
    </row>
    <row r="8374" spans="1:1">
      <c r="A8374" s="1" t="s">
        <v>8373</v>
      </c>
    </row>
    <row r="8375" spans="1:1">
      <c r="A8375" s="1" t="s">
        <v>8374</v>
      </c>
    </row>
    <row r="8376" spans="1:1">
      <c r="A8376" s="1" t="s">
        <v>8375</v>
      </c>
    </row>
    <row r="8377" spans="1:1">
      <c r="A8377" s="1" t="s">
        <v>8376</v>
      </c>
    </row>
    <row r="8378" spans="1:1">
      <c r="A8378" s="1" t="s">
        <v>8377</v>
      </c>
    </row>
    <row r="8379" spans="1:1">
      <c r="A8379" s="1" t="s">
        <v>8378</v>
      </c>
    </row>
    <row r="8380" spans="1:1">
      <c r="A8380" s="1" t="s">
        <v>8379</v>
      </c>
    </row>
    <row r="8381" spans="1:1">
      <c r="A8381" s="1" t="s">
        <v>8380</v>
      </c>
    </row>
    <row r="8382" spans="1:1">
      <c r="A8382" s="1" t="s">
        <v>8381</v>
      </c>
    </row>
    <row r="8383" spans="1:1">
      <c r="A8383" s="1" t="s">
        <v>8382</v>
      </c>
    </row>
    <row r="8384" spans="1:1">
      <c r="A8384" s="1" t="s">
        <v>8383</v>
      </c>
    </row>
    <row r="8385" spans="1:1">
      <c r="A8385" s="1" t="s">
        <v>8384</v>
      </c>
    </row>
    <row r="8386" spans="1:1">
      <c r="A8386" s="1" t="s">
        <v>8385</v>
      </c>
    </row>
    <row r="8387" spans="1:1">
      <c r="A8387" s="1" t="s">
        <v>8386</v>
      </c>
    </row>
    <row r="8388" spans="1:1">
      <c r="A8388" s="1" t="s">
        <v>8387</v>
      </c>
    </row>
    <row r="8389" spans="1:1">
      <c r="A8389" s="1" t="s">
        <v>8388</v>
      </c>
    </row>
    <row r="8390" spans="1:1">
      <c r="A8390" s="1" t="s">
        <v>8389</v>
      </c>
    </row>
    <row r="8391" spans="1:1">
      <c r="A8391" s="1" t="s">
        <v>8390</v>
      </c>
    </row>
    <row r="8392" spans="1:1">
      <c r="A8392" s="1" t="s">
        <v>8391</v>
      </c>
    </row>
    <row r="8393" spans="1:1">
      <c r="A8393" s="1" t="s">
        <v>8392</v>
      </c>
    </row>
    <row r="8394" spans="1:1">
      <c r="A8394" s="1" t="s">
        <v>8393</v>
      </c>
    </row>
    <row r="8395" spans="1:1">
      <c r="A8395" s="1" t="s">
        <v>8394</v>
      </c>
    </row>
    <row r="8396" spans="1:1">
      <c r="A8396" s="1" t="s">
        <v>8395</v>
      </c>
    </row>
    <row r="8397" spans="1:1">
      <c r="A8397" s="1" t="s">
        <v>8396</v>
      </c>
    </row>
    <row r="8398" spans="1:1">
      <c r="A8398" s="1" t="s">
        <v>8397</v>
      </c>
    </row>
    <row r="8399" spans="1:1">
      <c r="A8399" s="1" t="s">
        <v>8398</v>
      </c>
    </row>
    <row r="8400" spans="1:1">
      <c r="A8400" s="1" t="s">
        <v>8399</v>
      </c>
    </row>
    <row r="8401" spans="1:1">
      <c r="A8401" s="1" t="s">
        <v>8400</v>
      </c>
    </row>
    <row r="8402" spans="1:1">
      <c r="A8402" s="1" t="s">
        <v>8401</v>
      </c>
    </row>
    <row r="8403" spans="1:1">
      <c r="A8403" s="1" t="s">
        <v>8402</v>
      </c>
    </row>
    <row r="8404" spans="1:1">
      <c r="A8404" s="1" t="s">
        <v>8403</v>
      </c>
    </row>
    <row r="8405" spans="1:1">
      <c r="A8405" s="1" t="s">
        <v>8404</v>
      </c>
    </row>
    <row r="8406" spans="1:1">
      <c r="A8406" s="1" t="s">
        <v>8405</v>
      </c>
    </row>
    <row r="8407" spans="1:1">
      <c r="A8407" s="1" t="s">
        <v>8406</v>
      </c>
    </row>
    <row r="8408" spans="1:1">
      <c r="A8408" s="1" t="s">
        <v>8407</v>
      </c>
    </row>
    <row r="8409" spans="1:1">
      <c r="A8409" s="1" t="s">
        <v>8408</v>
      </c>
    </row>
    <row r="8410" spans="1:1">
      <c r="A8410" s="1" t="s">
        <v>8409</v>
      </c>
    </row>
    <row r="8411" spans="1:1">
      <c r="A8411" s="1" t="s">
        <v>8410</v>
      </c>
    </row>
    <row r="8412" spans="1:1">
      <c r="A8412" s="1" t="s">
        <v>8411</v>
      </c>
    </row>
    <row r="8413" spans="1:1">
      <c r="A8413" s="1" t="s">
        <v>8412</v>
      </c>
    </row>
    <row r="8414" spans="1:1">
      <c r="A8414" s="1" t="s">
        <v>8413</v>
      </c>
    </row>
    <row r="8415" spans="1:1">
      <c r="A8415" s="1" t="s">
        <v>8414</v>
      </c>
    </row>
    <row r="8416" spans="1:1">
      <c r="A8416" s="1" t="s">
        <v>8415</v>
      </c>
    </row>
    <row r="8417" spans="1:1">
      <c r="A8417" s="1" t="s">
        <v>8416</v>
      </c>
    </row>
    <row r="8418" spans="1:1">
      <c r="A8418" s="1" t="s">
        <v>8417</v>
      </c>
    </row>
    <row r="8419" spans="1:1">
      <c r="A8419" s="1" t="s">
        <v>8418</v>
      </c>
    </row>
    <row r="8420" spans="1:1">
      <c r="A8420" s="1" t="s">
        <v>8419</v>
      </c>
    </row>
    <row r="8421" spans="1:1">
      <c r="A8421" s="1" t="s">
        <v>8420</v>
      </c>
    </row>
    <row r="8422" spans="1:1">
      <c r="A8422" s="1" t="s">
        <v>8421</v>
      </c>
    </row>
    <row r="8423" spans="1:1">
      <c r="A8423" s="1" t="s">
        <v>8422</v>
      </c>
    </row>
    <row r="8424" spans="1:1">
      <c r="A8424" s="1" t="s">
        <v>8423</v>
      </c>
    </row>
    <row r="8425" spans="1:1">
      <c r="A8425" s="1" t="s">
        <v>8424</v>
      </c>
    </row>
    <row r="8426" spans="1:1">
      <c r="A8426" s="1" t="s">
        <v>8425</v>
      </c>
    </row>
    <row r="8427" spans="1:1">
      <c r="A8427" s="1" t="s">
        <v>8426</v>
      </c>
    </row>
    <row r="8428" spans="1:1">
      <c r="A8428" s="1" t="s">
        <v>8427</v>
      </c>
    </row>
    <row r="8429" spans="1:1">
      <c r="A8429" s="1" t="s">
        <v>8428</v>
      </c>
    </row>
    <row r="8430" spans="1:1">
      <c r="A8430" s="1" t="s">
        <v>8429</v>
      </c>
    </row>
    <row r="8431" spans="1:1">
      <c r="A8431" s="1" t="s">
        <v>8430</v>
      </c>
    </row>
    <row r="8432" spans="1:1">
      <c r="A8432" s="1" t="s">
        <v>8431</v>
      </c>
    </row>
    <row r="8433" spans="1:1">
      <c r="A8433" s="1" t="s">
        <v>8432</v>
      </c>
    </row>
    <row r="8434" spans="1:1">
      <c r="A8434" s="1" t="s">
        <v>8433</v>
      </c>
    </row>
    <row r="8435" spans="1:1">
      <c r="A8435" s="1" t="s">
        <v>8434</v>
      </c>
    </row>
    <row r="8436" spans="1:1">
      <c r="A8436" s="1" t="s">
        <v>8435</v>
      </c>
    </row>
    <row r="8437" spans="1:1">
      <c r="A8437" s="1" t="s">
        <v>8436</v>
      </c>
    </row>
    <row r="8438" spans="1:1">
      <c r="A8438" s="1" t="s">
        <v>8437</v>
      </c>
    </row>
    <row r="8439" spans="1:1">
      <c r="A8439" s="1" t="s">
        <v>8438</v>
      </c>
    </row>
    <row r="8440" spans="1:1">
      <c r="A8440" s="1" t="s">
        <v>8439</v>
      </c>
    </row>
    <row r="8441" spans="1:1">
      <c r="A8441" s="1" t="s">
        <v>8440</v>
      </c>
    </row>
    <row r="8442" spans="1:1">
      <c r="A8442" s="1" t="s">
        <v>8441</v>
      </c>
    </row>
    <row r="8443" spans="1:1">
      <c r="A8443" s="1" t="s">
        <v>8442</v>
      </c>
    </row>
    <row r="8444" spans="1:1">
      <c r="A8444" s="1" t="s">
        <v>8443</v>
      </c>
    </row>
    <row r="8445" spans="1:1">
      <c r="A8445" s="1" t="s">
        <v>8444</v>
      </c>
    </row>
    <row r="8446" spans="1:1">
      <c r="A8446" s="1" t="s">
        <v>8445</v>
      </c>
    </row>
    <row r="8447" spans="1:1">
      <c r="A8447" s="1" t="s">
        <v>8446</v>
      </c>
    </row>
    <row r="8448" spans="1:1">
      <c r="A8448" s="1" t="s">
        <v>8447</v>
      </c>
    </row>
    <row r="8449" spans="1:1">
      <c r="A8449" s="1" t="s">
        <v>8448</v>
      </c>
    </row>
    <row r="8450" spans="1:1">
      <c r="A8450" s="1" t="s">
        <v>8449</v>
      </c>
    </row>
    <row r="8451" spans="1:1">
      <c r="A8451" s="1" t="s">
        <v>8450</v>
      </c>
    </row>
    <row r="8452" spans="1:1">
      <c r="A8452" s="1" t="s">
        <v>8451</v>
      </c>
    </row>
    <row r="8453" spans="1:1">
      <c r="A8453" s="1" t="s">
        <v>8452</v>
      </c>
    </row>
    <row r="8454" spans="1:1">
      <c r="A8454" s="1" t="s">
        <v>8453</v>
      </c>
    </row>
    <row r="8455" spans="1:1">
      <c r="A8455" s="1" t="s">
        <v>8454</v>
      </c>
    </row>
    <row r="8456" spans="1:1">
      <c r="A8456" s="1" t="s">
        <v>8455</v>
      </c>
    </row>
    <row r="8457" spans="1:1">
      <c r="A8457" s="1" t="s">
        <v>8456</v>
      </c>
    </row>
    <row r="8458" spans="1:1">
      <c r="A8458" s="1" t="s">
        <v>8457</v>
      </c>
    </row>
    <row r="8459" spans="1:1">
      <c r="A8459" s="1" t="s">
        <v>8458</v>
      </c>
    </row>
    <row r="8460" spans="1:1">
      <c r="A8460" s="1" t="s">
        <v>8459</v>
      </c>
    </row>
    <row r="8461" spans="1:1">
      <c r="A8461" s="1" t="s">
        <v>8460</v>
      </c>
    </row>
    <row r="8462" spans="1:1">
      <c r="A8462" s="1" t="s">
        <v>8461</v>
      </c>
    </row>
    <row r="8463" spans="1:1">
      <c r="A8463" s="1" t="s">
        <v>8462</v>
      </c>
    </row>
    <row r="8464" spans="1:1">
      <c r="A8464" s="1" t="s">
        <v>8463</v>
      </c>
    </row>
    <row r="8465" spans="1:1">
      <c r="A8465" s="1" t="s">
        <v>8464</v>
      </c>
    </row>
    <row r="8466" spans="1:1">
      <c r="A8466" s="1" t="s">
        <v>8465</v>
      </c>
    </row>
    <row r="8467" spans="1:1">
      <c r="A8467" s="1" t="s">
        <v>8466</v>
      </c>
    </row>
    <row r="8468" spans="1:1">
      <c r="A8468" s="1" t="s">
        <v>8467</v>
      </c>
    </row>
    <row r="8469" spans="1:1">
      <c r="A8469" s="1" t="s">
        <v>8468</v>
      </c>
    </row>
    <row r="8470" spans="1:1">
      <c r="A8470" s="1" t="s">
        <v>8469</v>
      </c>
    </row>
    <row r="8471" spans="1:1">
      <c r="A8471" s="1" t="s">
        <v>8470</v>
      </c>
    </row>
    <row r="8472" spans="1:1">
      <c r="A8472" s="1" t="s">
        <v>8471</v>
      </c>
    </row>
    <row r="8473" spans="1:1">
      <c r="A8473" s="1" t="s">
        <v>8472</v>
      </c>
    </row>
    <row r="8474" spans="1:1">
      <c r="A8474" s="1" t="s">
        <v>8473</v>
      </c>
    </row>
    <row r="8475" spans="1:1">
      <c r="A8475" s="1" t="s">
        <v>8474</v>
      </c>
    </row>
    <row r="8476" spans="1:1">
      <c r="A8476" s="1" t="s">
        <v>8475</v>
      </c>
    </row>
    <row r="8477" spans="1:1">
      <c r="A8477" s="1" t="s">
        <v>8476</v>
      </c>
    </row>
    <row r="8478" spans="1:1">
      <c r="A8478" s="1" t="s">
        <v>8477</v>
      </c>
    </row>
    <row r="8479" spans="1:1">
      <c r="A8479" s="1" t="s">
        <v>8478</v>
      </c>
    </row>
    <row r="8480" spans="1:1">
      <c r="A8480" s="1" t="s">
        <v>8479</v>
      </c>
    </row>
    <row r="8481" spans="1:1">
      <c r="A8481" s="1" t="s">
        <v>8480</v>
      </c>
    </row>
    <row r="8482" spans="1:1">
      <c r="A8482" s="1" t="s">
        <v>8481</v>
      </c>
    </row>
    <row r="8483" spans="1:1">
      <c r="A8483" s="1" t="s">
        <v>8482</v>
      </c>
    </row>
    <row r="8484" spans="1:1">
      <c r="A8484" s="1" t="s">
        <v>8483</v>
      </c>
    </row>
    <row r="8485" spans="1:1">
      <c r="A8485" s="1" t="s">
        <v>8484</v>
      </c>
    </row>
    <row r="8486" spans="1:1">
      <c r="A8486" s="1" t="s">
        <v>8485</v>
      </c>
    </row>
    <row r="8487" spans="1:1">
      <c r="A8487" s="1" t="s">
        <v>8486</v>
      </c>
    </row>
    <row r="8488" spans="1:1">
      <c r="A8488" s="1" t="s">
        <v>8487</v>
      </c>
    </row>
    <row r="8489" spans="1:1">
      <c r="A8489" s="1" t="s">
        <v>8488</v>
      </c>
    </row>
    <row r="8490" spans="1:1">
      <c r="A8490" s="1" t="s">
        <v>8489</v>
      </c>
    </row>
    <row r="8491" spans="1:1">
      <c r="A8491" s="1" t="s">
        <v>8490</v>
      </c>
    </row>
    <row r="8492" spans="1:1">
      <c r="A8492" s="1" t="s">
        <v>8491</v>
      </c>
    </row>
    <row r="8493" spans="1:1">
      <c r="A8493" s="1" t="s">
        <v>8492</v>
      </c>
    </row>
    <row r="8494" spans="1:1">
      <c r="A8494" s="1" t="s">
        <v>8493</v>
      </c>
    </row>
    <row r="8495" spans="1:1">
      <c r="A8495" s="1" t="s">
        <v>8494</v>
      </c>
    </row>
    <row r="8496" spans="1:1">
      <c r="A8496" s="1" t="s">
        <v>8495</v>
      </c>
    </row>
    <row r="8497" spans="1:1">
      <c r="A8497" s="1" t="s">
        <v>8496</v>
      </c>
    </row>
    <row r="8498" spans="1:1">
      <c r="A8498" s="1" t="s">
        <v>8497</v>
      </c>
    </row>
    <row r="8499" spans="1:1">
      <c r="A8499" s="1" t="s">
        <v>8498</v>
      </c>
    </row>
    <row r="8500" spans="1:1">
      <c r="A8500" s="1" t="s">
        <v>8499</v>
      </c>
    </row>
    <row r="8501" spans="1:1">
      <c r="A8501" s="1" t="s">
        <v>8500</v>
      </c>
    </row>
    <row r="8502" spans="1:1">
      <c r="A8502" s="1" t="s">
        <v>8501</v>
      </c>
    </row>
    <row r="8503" spans="1:1">
      <c r="A8503" s="1" t="s">
        <v>8502</v>
      </c>
    </row>
    <row r="8504" spans="1:1">
      <c r="A8504" s="1" t="s">
        <v>8503</v>
      </c>
    </row>
    <row r="8505" spans="1:1">
      <c r="A8505" s="1" t="s">
        <v>8504</v>
      </c>
    </row>
    <row r="8506" spans="1:1">
      <c r="A8506" s="1" t="s">
        <v>8505</v>
      </c>
    </row>
    <row r="8507" spans="1:1">
      <c r="A8507" s="1" t="s">
        <v>8506</v>
      </c>
    </row>
    <row r="8508" spans="1:1">
      <c r="A8508" s="1" t="s">
        <v>8507</v>
      </c>
    </row>
    <row r="8509" spans="1:1">
      <c r="A8509" s="1" t="s">
        <v>8508</v>
      </c>
    </row>
    <row r="8510" spans="1:1">
      <c r="A8510" s="1" t="s">
        <v>8509</v>
      </c>
    </row>
    <row r="8511" spans="1:1">
      <c r="A8511" s="1" t="s">
        <v>8510</v>
      </c>
    </row>
    <row r="8512" spans="1:1">
      <c r="A8512" s="1" t="s">
        <v>8511</v>
      </c>
    </row>
    <row r="8513" spans="1:1">
      <c r="A8513" s="1" t="s">
        <v>8512</v>
      </c>
    </row>
    <row r="8514" spans="1:1">
      <c r="A8514" s="1" t="s">
        <v>8513</v>
      </c>
    </row>
    <row r="8515" spans="1:1">
      <c r="A8515" s="1" t="s">
        <v>8514</v>
      </c>
    </row>
    <row r="8516" spans="1:1">
      <c r="A8516" s="1" t="s">
        <v>8515</v>
      </c>
    </row>
    <row r="8517" spans="1:1">
      <c r="A8517" s="1" t="s">
        <v>8516</v>
      </c>
    </row>
    <row r="8518" spans="1:1">
      <c r="A8518" s="1" t="s">
        <v>8517</v>
      </c>
    </row>
    <row r="8519" spans="1:1">
      <c r="A8519" s="1" t="s">
        <v>8518</v>
      </c>
    </row>
    <row r="8520" spans="1:1">
      <c r="A8520" s="1" t="s">
        <v>8519</v>
      </c>
    </row>
    <row r="8521" spans="1:1">
      <c r="A8521" s="1" t="s">
        <v>8520</v>
      </c>
    </row>
    <row r="8522" spans="1:1">
      <c r="A8522" s="1" t="s">
        <v>8521</v>
      </c>
    </row>
    <row r="8523" spans="1:1">
      <c r="A8523" s="1" t="s">
        <v>8522</v>
      </c>
    </row>
    <row r="8524" spans="1:1">
      <c r="A8524" s="1" t="s">
        <v>8523</v>
      </c>
    </row>
    <row r="8525" spans="1:1">
      <c r="A8525" s="1" t="s">
        <v>8524</v>
      </c>
    </row>
    <row r="8526" spans="1:1">
      <c r="A8526" s="1" t="s">
        <v>8525</v>
      </c>
    </row>
    <row r="8527" spans="1:1">
      <c r="A8527" s="1" t="s">
        <v>8526</v>
      </c>
    </row>
    <row r="8528" spans="1:1">
      <c r="A8528" s="1" t="s">
        <v>8527</v>
      </c>
    </row>
    <row r="8529" spans="1:1">
      <c r="A8529" s="1" t="s">
        <v>8528</v>
      </c>
    </row>
    <row r="8530" spans="1:1">
      <c r="A8530" s="1" t="s">
        <v>8529</v>
      </c>
    </row>
    <row r="8531" spans="1:1">
      <c r="A8531" s="1" t="s">
        <v>8530</v>
      </c>
    </row>
    <row r="8532" spans="1:1">
      <c r="A8532" s="1" t="s">
        <v>8531</v>
      </c>
    </row>
    <row r="8533" spans="1:1">
      <c r="A8533" s="1" t="s">
        <v>8532</v>
      </c>
    </row>
    <row r="8534" spans="1:1">
      <c r="A8534" s="1" t="s">
        <v>8533</v>
      </c>
    </row>
    <row r="8535" spans="1:1">
      <c r="A8535" s="1" t="s">
        <v>8534</v>
      </c>
    </row>
    <row r="8536" spans="1:1">
      <c r="A8536" s="1" t="s">
        <v>8535</v>
      </c>
    </row>
    <row r="8537" spans="1:1">
      <c r="A8537" s="1" t="s">
        <v>8536</v>
      </c>
    </row>
    <row r="8538" spans="1:1">
      <c r="A8538" s="1" t="s">
        <v>8537</v>
      </c>
    </row>
    <row r="8539" spans="1:1">
      <c r="A8539" s="1" t="s">
        <v>8538</v>
      </c>
    </row>
    <row r="8540" spans="1:1">
      <c r="A8540" s="1" t="s">
        <v>8539</v>
      </c>
    </row>
    <row r="8541" spans="1:1">
      <c r="A8541" s="1" t="s">
        <v>8540</v>
      </c>
    </row>
    <row r="8542" spans="1:1">
      <c r="A8542" s="1" t="s">
        <v>8541</v>
      </c>
    </row>
    <row r="8543" spans="1:1">
      <c r="A8543" s="1" t="s">
        <v>8542</v>
      </c>
    </row>
    <row r="8544" spans="1:1">
      <c r="A8544" s="1" t="s">
        <v>8543</v>
      </c>
    </row>
    <row r="8545" spans="1:1">
      <c r="A8545" s="1" t="s">
        <v>8544</v>
      </c>
    </row>
    <row r="8546" spans="1:1">
      <c r="A8546" s="1" t="s">
        <v>8545</v>
      </c>
    </row>
    <row r="8547" spans="1:1">
      <c r="A8547" s="1" t="s">
        <v>8546</v>
      </c>
    </row>
    <row r="8548" spans="1:1">
      <c r="A8548" s="1" t="s">
        <v>8547</v>
      </c>
    </row>
    <row r="8549" spans="1:1">
      <c r="A8549" s="1" t="s">
        <v>8548</v>
      </c>
    </row>
    <row r="8550" spans="1:1">
      <c r="A8550" s="1" t="s">
        <v>8549</v>
      </c>
    </row>
    <row r="8551" spans="1:1">
      <c r="A8551" s="1" t="s">
        <v>8550</v>
      </c>
    </row>
    <row r="8552" spans="1:1">
      <c r="A8552" s="1" t="s">
        <v>8551</v>
      </c>
    </row>
    <row r="8553" spans="1:1">
      <c r="A8553" s="1" t="s">
        <v>8552</v>
      </c>
    </row>
    <row r="8554" spans="1:1">
      <c r="A8554" s="1" t="s">
        <v>8553</v>
      </c>
    </row>
    <row r="8555" spans="1:1">
      <c r="A8555" s="1" t="s">
        <v>8554</v>
      </c>
    </row>
    <row r="8556" spans="1:1">
      <c r="A8556" s="1" t="s">
        <v>8555</v>
      </c>
    </row>
    <row r="8557" spans="1:1">
      <c r="A8557" s="1" t="s">
        <v>8556</v>
      </c>
    </row>
    <row r="8558" spans="1:1">
      <c r="A8558" s="1" t="s">
        <v>8557</v>
      </c>
    </row>
    <row r="8559" spans="1:1">
      <c r="A8559" s="1" t="s">
        <v>8558</v>
      </c>
    </row>
    <row r="8560" spans="1:1">
      <c r="A8560" s="1" t="s">
        <v>8559</v>
      </c>
    </row>
    <row r="8561" spans="1:1">
      <c r="A8561" s="1" t="s">
        <v>8560</v>
      </c>
    </row>
    <row r="8562" spans="1:1">
      <c r="A8562" s="1" t="s">
        <v>8561</v>
      </c>
    </row>
    <row r="8563" spans="1:1">
      <c r="A8563" s="1" t="s">
        <v>8562</v>
      </c>
    </row>
    <row r="8564" spans="1:1">
      <c r="A8564" s="1" t="s">
        <v>8563</v>
      </c>
    </row>
    <row r="8565" spans="1:1">
      <c r="A8565" s="1" t="s">
        <v>8564</v>
      </c>
    </row>
    <row r="8566" spans="1:1">
      <c r="A8566" s="1" t="s">
        <v>8565</v>
      </c>
    </row>
    <row r="8567" spans="1:1">
      <c r="A8567" s="1" t="s">
        <v>8566</v>
      </c>
    </row>
    <row r="8568" spans="1:1">
      <c r="A8568" s="1" t="s">
        <v>8567</v>
      </c>
    </row>
    <row r="8569" spans="1:1">
      <c r="A8569" s="1" t="s">
        <v>8568</v>
      </c>
    </row>
    <row r="8570" spans="1:1">
      <c r="A8570" s="1" t="s">
        <v>8569</v>
      </c>
    </row>
    <row r="8571" spans="1:1">
      <c r="A8571" s="1" t="s">
        <v>8570</v>
      </c>
    </row>
    <row r="8572" spans="1:1">
      <c r="A8572" s="1" t="s">
        <v>8571</v>
      </c>
    </row>
    <row r="8573" spans="1:1">
      <c r="A8573" s="1" t="s">
        <v>8572</v>
      </c>
    </row>
    <row r="8574" spans="1:1">
      <c r="A8574" s="1" t="s">
        <v>8573</v>
      </c>
    </row>
    <row r="8575" spans="1:1">
      <c r="A8575" s="1" t="s">
        <v>8574</v>
      </c>
    </row>
    <row r="8576" spans="1:1">
      <c r="A8576" s="1" t="s">
        <v>8575</v>
      </c>
    </row>
    <row r="8577" spans="1:1">
      <c r="A8577" s="1" t="s">
        <v>8576</v>
      </c>
    </row>
    <row r="8578" spans="1:1">
      <c r="A8578" s="1" t="s">
        <v>8577</v>
      </c>
    </row>
    <row r="8579" spans="1:1">
      <c r="A8579" s="1" t="s">
        <v>8578</v>
      </c>
    </row>
    <row r="8580" spans="1:1">
      <c r="A8580" s="1" t="s">
        <v>8579</v>
      </c>
    </row>
    <row r="8581" spans="1:1">
      <c r="A8581" s="1" t="s">
        <v>8580</v>
      </c>
    </row>
    <row r="8582" spans="1:1">
      <c r="A8582" s="1" t="s">
        <v>8581</v>
      </c>
    </row>
    <row r="8583" spans="1:1">
      <c r="A8583" s="1" t="s">
        <v>8582</v>
      </c>
    </row>
    <row r="8584" spans="1:1">
      <c r="A8584" s="1" t="s">
        <v>8583</v>
      </c>
    </row>
    <row r="8585" spans="1:1">
      <c r="A8585" s="1" t="s">
        <v>8584</v>
      </c>
    </row>
    <row r="8586" spans="1:1">
      <c r="A8586" s="1" t="s">
        <v>8585</v>
      </c>
    </row>
    <row r="8587" spans="1:1">
      <c r="A8587" s="1" t="s">
        <v>8586</v>
      </c>
    </row>
    <row r="8588" spans="1:1">
      <c r="A8588" s="1" t="s">
        <v>8587</v>
      </c>
    </row>
    <row r="8589" spans="1:1">
      <c r="A8589" s="1" t="s">
        <v>8588</v>
      </c>
    </row>
    <row r="8590" spans="1:1">
      <c r="A8590" s="1" t="s">
        <v>8589</v>
      </c>
    </row>
    <row r="8591" spans="1:1">
      <c r="A8591" s="1" t="s">
        <v>8590</v>
      </c>
    </row>
    <row r="8592" spans="1:1">
      <c r="A8592" s="1" t="s">
        <v>8591</v>
      </c>
    </row>
    <row r="8593" spans="1:1">
      <c r="A8593" s="1" t="s">
        <v>8592</v>
      </c>
    </row>
    <row r="8594" spans="1:1">
      <c r="A8594" s="1" t="s">
        <v>8593</v>
      </c>
    </row>
    <row r="8595" spans="1:1">
      <c r="A8595" s="1" t="s">
        <v>8594</v>
      </c>
    </row>
    <row r="8596" spans="1:1">
      <c r="A8596" s="1" t="s">
        <v>8595</v>
      </c>
    </row>
    <row r="8597" spans="1:1">
      <c r="A8597" s="1" t="s">
        <v>8596</v>
      </c>
    </row>
    <row r="8598" spans="1:1">
      <c r="A8598" s="1" t="s">
        <v>8597</v>
      </c>
    </row>
    <row r="8599" spans="1:1">
      <c r="A8599" s="1" t="s">
        <v>8598</v>
      </c>
    </row>
    <row r="8600" spans="1:1">
      <c r="A8600" s="1" t="s">
        <v>8599</v>
      </c>
    </row>
    <row r="8601" spans="1:1">
      <c r="A8601" s="1" t="s">
        <v>8600</v>
      </c>
    </row>
    <row r="8602" spans="1:1">
      <c r="A8602" s="1" t="s">
        <v>8601</v>
      </c>
    </row>
    <row r="8603" spans="1:1">
      <c r="A8603" s="1" t="s">
        <v>8602</v>
      </c>
    </row>
    <row r="8604" spans="1:1">
      <c r="A8604" s="1" t="s">
        <v>8603</v>
      </c>
    </row>
    <row r="8605" spans="1:1">
      <c r="A8605" s="1" t="s">
        <v>8604</v>
      </c>
    </row>
    <row r="8606" spans="1:1">
      <c r="A8606" s="1" t="s">
        <v>8605</v>
      </c>
    </row>
    <row r="8607" spans="1:1">
      <c r="A8607" s="1" t="s">
        <v>8606</v>
      </c>
    </row>
    <row r="8608" spans="1:1">
      <c r="A8608" s="1" t="s">
        <v>8607</v>
      </c>
    </row>
    <row r="8609" spans="1:1">
      <c r="A8609" s="1" t="s">
        <v>8608</v>
      </c>
    </row>
    <row r="8610" spans="1:1">
      <c r="A8610" s="1" t="s">
        <v>8609</v>
      </c>
    </row>
    <row r="8611" spans="1:1">
      <c r="A8611" s="1" t="s">
        <v>8610</v>
      </c>
    </row>
    <row r="8612" spans="1:1">
      <c r="A8612" s="1" t="s">
        <v>8611</v>
      </c>
    </row>
    <row r="8613" spans="1:1">
      <c r="A8613" s="1" t="s">
        <v>8612</v>
      </c>
    </row>
    <row r="8614" spans="1:1">
      <c r="A8614" s="1" t="s">
        <v>8613</v>
      </c>
    </row>
    <row r="8615" spans="1:1">
      <c r="A8615" s="1" t="s">
        <v>8614</v>
      </c>
    </row>
    <row r="8616" spans="1:1">
      <c r="A8616" s="1" t="s">
        <v>8615</v>
      </c>
    </row>
    <row r="8617" spans="1:1">
      <c r="A8617" s="1" t="s">
        <v>8616</v>
      </c>
    </row>
    <row r="8618" spans="1:1">
      <c r="A8618" s="1" t="s">
        <v>8617</v>
      </c>
    </row>
    <row r="8619" spans="1:1">
      <c r="A8619" s="1" t="s">
        <v>8618</v>
      </c>
    </row>
    <row r="8620" spans="1:1">
      <c r="A8620" s="1" t="s">
        <v>8619</v>
      </c>
    </row>
    <row r="8621" spans="1:1">
      <c r="A8621" s="1" t="s">
        <v>8620</v>
      </c>
    </row>
    <row r="8622" spans="1:1">
      <c r="A8622" s="1" t="s">
        <v>8621</v>
      </c>
    </row>
    <row r="8623" spans="1:1">
      <c r="A8623" s="1" t="s">
        <v>8622</v>
      </c>
    </row>
    <row r="8624" spans="1:1">
      <c r="A8624" s="1" t="s">
        <v>8623</v>
      </c>
    </row>
    <row r="8625" spans="1:1">
      <c r="A8625" s="1" t="s">
        <v>8624</v>
      </c>
    </row>
    <row r="8626" spans="1:1">
      <c r="A8626" s="1" t="s">
        <v>8625</v>
      </c>
    </row>
    <row r="8627" spans="1:1">
      <c r="A8627" s="1" t="s">
        <v>8626</v>
      </c>
    </row>
    <row r="8628" spans="1:1">
      <c r="A8628" s="1" t="s">
        <v>8627</v>
      </c>
    </row>
    <row r="8629" spans="1:1">
      <c r="A8629" s="1" t="s">
        <v>8628</v>
      </c>
    </row>
    <row r="8630" spans="1:1">
      <c r="A8630" s="1" t="s">
        <v>8629</v>
      </c>
    </row>
    <row r="8631" spans="1:1">
      <c r="A8631" s="1" t="s">
        <v>8630</v>
      </c>
    </row>
    <row r="8632" spans="1:1">
      <c r="A8632" s="1" t="s">
        <v>8631</v>
      </c>
    </row>
    <row r="8633" spans="1:1">
      <c r="A8633" s="1" t="s">
        <v>8632</v>
      </c>
    </row>
    <row r="8634" spans="1:1">
      <c r="A8634" s="1" t="s">
        <v>8633</v>
      </c>
    </row>
    <row r="8635" spans="1:1">
      <c r="A8635" s="1" t="s">
        <v>8634</v>
      </c>
    </row>
    <row r="8636" spans="1:1">
      <c r="A8636" s="1" t="s">
        <v>8635</v>
      </c>
    </row>
    <row r="8637" spans="1:1">
      <c r="A8637" s="1" t="s">
        <v>8636</v>
      </c>
    </row>
    <row r="8638" spans="1:1">
      <c r="A8638" s="1" t="s">
        <v>8637</v>
      </c>
    </row>
    <row r="8639" spans="1:1">
      <c r="A8639" s="1" t="s">
        <v>8638</v>
      </c>
    </row>
    <row r="8640" spans="1:1">
      <c r="A8640" s="1" t="s">
        <v>8639</v>
      </c>
    </row>
    <row r="8641" spans="1:1">
      <c r="A8641" s="1" t="s">
        <v>8640</v>
      </c>
    </row>
    <row r="8642" spans="1:1">
      <c r="A8642" s="1" t="s">
        <v>8641</v>
      </c>
    </row>
    <row r="8643" spans="1:1">
      <c r="A8643" s="1" t="s">
        <v>8642</v>
      </c>
    </row>
    <row r="8644" spans="1:1">
      <c r="A8644" s="1" t="s">
        <v>8643</v>
      </c>
    </row>
    <row r="8645" spans="1:1">
      <c r="A8645" s="1" t="s">
        <v>8644</v>
      </c>
    </row>
    <row r="8646" spans="1:1">
      <c r="A8646" s="1" t="s">
        <v>8645</v>
      </c>
    </row>
    <row r="8647" spans="1:1">
      <c r="A8647" s="1" t="s">
        <v>8646</v>
      </c>
    </row>
    <row r="8648" spans="1:1">
      <c r="A8648" s="1" t="s">
        <v>8647</v>
      </c>
    </row>
    <row r="8649" spans="1:1">
      <c r="A8649" s="1" t="s">
        <v>8648</v>
      </c>
    </row>
    <row r="8650" spans="1:1">
      <c r="A8650" s="1" t="s">
        <v>8649</v>
      </c>
    </row>
    <row r="8651" spans="1:1">
      <c r="A8651" s="1" t="s">
        <v>8650</v>
      </c>
    </row>
    <row r="8652" spans="1:1">
      <c r="A8652" s="1" t="s">
        <v>8651</v>
      </c>
    </row>
    <row r="8653" spans="1:1">
      <c r="A8653" s="1" t="s">
        <v>8652</v>
      </c>
    </row>
    <row r="8654" spans="1:1">
      <c r="A8654" s="1" t="s">
        <v>8653</v>
      </c>
    </row>
    <row r="8655" spans="1:1">
      <c r="A8655" s="1" t="s">
        <v>8654</v>
      </c>
    </row>
    <row r="8656" spans="1:1">
      <c r="A8656" s="1" t="s">
        <v>8655</v>
      </c>
    </row>
    <row r="8657" spans="1:1">
      <c r="A8657" s="1" t="s">
        <v>8656</v>
      </c>
    </row>
    <row r="8658" spans="1:1">
      <c r="A8658" s="1" t="s">
        <v>8657</v>
      </c>
    </row>
    <row r="8659" spans="1:1">
      <c r="A8659" s="1" t="s">
        <v>8658</v>
      </c>
    </row>
    <row r="8660" spans="1:1">
      <c r="A8660" s="1" t="s">
        <v>8659</v>
      </c>
    </row>
    <row r="8661" spans="1:1">
      <c r="A8661" s="1" t="s">
        <v>8660</v>
      </c>
    </row>
    <row r="8662" spans="1:1">
      <c r="A8662" s="1" t="s">
        <v>8661</v>
      </c>
    </row>
    <row r="8663" spans="1:1">
      <c r="A8663" s="1" t="s">
        <v>8662</v>
      </c>
    </row>
    <row r="8664" spans="1:1">
      <c r="A8664" s="1" t="s">
        <v>8663</v>
      </c>
    </row>
    <row r="8665" spans="1:1">
      <c r="A8665" s="1" t="s">
        <v>8664</v>
      </c>
    </row>
    <row r="8666" spans="1:1">
      <c r="A8666" s="1" t="s">
        <v>8665</v>
      </c>
    </row>
    <row r="8667" spans="1:1">
      <c r="A8667" s="1" t="s">
        <v>8666</v>
      </c>
    </row>
    <row r="8668" spans="1:1">
      <c r="A8668" s="1" t="s">
        <v>8667</v>
      </c>
    </row>
    <row r="8669" spans="1:1">
      <c r="A8669" s="1" t="s">
        <v>8668</v>
      </c>
    </row>
    <row r="8670" spans="1:1">
      <c r="A8670" s="1" t="s">
        <v>8669</v>
      </c>
    </row>
    <row r="8671" spans="1:1">
      <c r="A8671" s="1" t="s">
        <v>8670</v>
      </c>
    </row>
    <row r="8672" spans="1:1">
      <c r="A8672" s="1" t="s">
        <v>8671</v>
      </c>
    </row>
    <row r="8673" spans="1:1">
      <c r="A8673" s="1" t="s">
        <v>8672</v>
      </c>
    </row>
    <row r="8674" spans="1:1">
      <c r="A8674" s="1" t="s">
        <v>8673</v>
      </c>
    </row>
    <row r="8675" spans="1:1">
      <c r="A8675" s="1" t="s">
        <v>8674</v>
      </c>
    </row>
    <row r="8676" spans="1:1">
      <c r="A8676" s="1" t="s">
        <v>8675</v>
      </c>
    </row>
    <row r="8677" spans="1:1">
      <c r="A8677" s="1" t="s">
        <v>8676</v>
      </c>
    </row>
    <row r="8678" spans="1:1">
      <c r="A8678" s="1" t="s">
        <v>8677</v>
      </c>
    </row>
    <row r="8679" spans="1:1">
      <c r="A8679" s="1" t="s">
        <v>8678</v>
      </c>
    </row>
    <row r="8680" spans="1:1">
      <c r="A8680" s="1" t="s">
        <v>8679</v>
      </c>
    </row>
    <row r="8681" spans="1:1">
      <c r="A8681" s="1" t="s">
        <v>8680</v>
      </c>
    </row>
    <row r="8682" spans="1:1">
      <c r="A8682" s="1" t="s">
        <v>8681</v>
      </c>
    </row>
    <row r="8683" spans="1:1">
      <c r="A8683" s="1" t="s">
        <v>8682</v>
      </c>
    </row>
    <row r="8684" spans="1:1">
      <c r="A8684" s="1" t="s">
        <v>8683</v>
      </c>
    </row>
    <row r="8685" spans="1:1">
      <c r="A8685" s="1" t="s">
        <v>8684</v>
      </c>
    </row>
    <row r="8686" spans="1:1">
      <c r="A8686" s="1" t="s">
        <v>8685</v>
      </c>
    </row>
    <row r="8687" spans="1:1">
      <c r="A8687" s="1" t="s">
        <v>8686</v>
      </c>
    </row>
    <row r="8688" spans="1:1">
      <c r="A8688" s="1" t="s">
        <v>8687</v>
      </c>
    </row>
    <row r="8689" spans="1:1">
      <c r="A8689" s="1" t="s">
        <v>8688</v>
      </c>
    </row>
    <row r="8690" spans="1:1">
      <c r="A8690" s="1" t="s">
        <v>8689</v>
      </c>
    </row>
    <row r="8691" spans="1:1">
      <c r="A8691" s="1" t="s">
        <v>8690</v>
      </c>
    </row>
    <row r="8692" spans="1:1">
      <c r="A8692" s="1" t="s">
        <v>8691</v>
      </c>
    </row>
    <row r="8693" spans="1:1">
      <c r="A8693" s="1" t="s">
        <v>8692</v>
      </c>
    </row>
    <row r="8694" spans="1:1">
      <c r="A8694" s="1" t="s">
        <v>8693</v>
      </c>
    </row>
    <row r="8695" spans="1:1">
      <c r="A8695" s="1" t="s">
        <v>8694</v>
      </c>
    </row>
    <row r="8696" spans="1:1">
      <c r="A8696" s="1" t="s">
        <v>8695</v>
      </c>
    </row>
    <row r="8697" spans="1:1">
      <c r="A8697" s="1" t="s">
        <v>8696</v>
      </c>
    </row>
    <row r="8698" spans="1:1">
      <c r="A8698" s="1" t="s">
        <v>8697</v>
      </c>
    </row>
    <row r="8699" spans="1:1">
      <c r="A8699" s="1" t="s">
        <v>8698</v>
      </c>
    </row>
    <row r="8700" spans="1:1">
      <c r="A8700" s="1" t="s">
        <v>8699</v>
      </c>
    </row>
    <row r="8701" spans="1:1">
      <c r="A8701" s="1" t="s">
        <v>8700</v>
      </c>
    </row>
    <row r="8702" spans="1:1">
      <c r="A8702" s="1" t="s">
        <v>8701</v>
      </c>
    </row>
    <row r="8703" spans="1:1">
      <c r="A8703" s="1" t="s">
        <v>8702</v>
      </c>
    </row>
    <row r="8704" spans="1:1">
      <c r="A8704" s="1" t="s">
        <v>8703</v>
      </c>
    </row>
    <row r="8705" spans="1:1">
      <c r="A8705" s="1" t="s">
        <v>8704</v>
      </c>
    </row>
    <row r="8706" spans="1:1">
      <c r="A8706" s="1" t="s">
        <v>8705</v>
      </c>
    </row>
    <row r="8707" spans="1:1">
      <c r="A8707" s="1" t="s">
        <v>8706</v>
      </c>
    </row>
    <row r="8708" spans="1:1">
      <c r="A8708" s="1" t="s">
        <v>8707</v>
      </c>
    </row>
    <row r="8709" spans="1:1">
      <c r="A8709" s="1" t="s">
        <v>8708</v>
      </c>
    </row>
    <row r="8710" spans="1:1">
      <c r="A8710" s="1" t="s">
        <v>8709</v>
      </c>
    </row>
    <row r="8711" spans="1:1">
      <c r="A8711" s="1" t="s">
        <v>8710</v>
      </c>
    </row>
    <row r="8712" spans="1:1">
      <c r="A8712" s="1" t="s">
        <v>8711</v>
      </c>
    </row>
    <row r="8713" spans="1:1">
      <c r="A8713" s="1" t="s">
        <v>8712</v>
      </c>
    </row>
    <row r="8714" spans="1:1">
      <c r="A8714" s="1" t="s">
        <v>8713</v>
      </c>
    </row>
    <row r="8715" spans="1:1">
      <c r="A8715" s="1" t="s">
        <v>8714</v>
      </c>
    </row>
    <row r="8716" spans="1:1">
      <c r="A8716" s="1" t="s">
        <v>8715</v>
      </c>
    </row>
    <row r="8717" spans="1:1">
      <c r="A8717" s="1" t="s">
        <v>8716</v>
      </c>
    </row>
    <row r="8718" spans="1:1">
      <c r="A8718" s="1" t="s">
        <v>8717</v>
      </c>
    </row>
    <row r="8719" spans="1:1">
      <c r="A8719" s="1" t="s">
        <v>8718</v>
      </c>
    </row>
    <row r="8720" spans="1:1">
      <c r="A8720" s="1" t="s">
        <v>8719</v>
      </c>
    </row>
    <row r="8721" spans="1:1">
      <c r="A8721" s="1" t="s">
        <v>8720</v>
      </c>
    </row>
    <row r="8722" spans="1:1">
      <c r="A8722" s="1" t="s">
        <v>8721</v>
      </c>
    </row>
    <row r="8723" spans="1:1">
      <c r="A8723" s="1" t="s">
        <v>8722</v>
      </c>
    </row>
    <row r="8724" spans="1:1">
      <c r="A8724" s="1" t="s">
        <v>8723</v>
      </c>
    </row>
    <row r="8725" spans="1:1">
      <c r="A8725" s="1" t="s">
        <v>8724</v>
      </c>
    </row>
    <row r="8726" spans="1:1">
      <c r="A8726" s="1" t="s">
        <v>8725</v>
      </c>
    </row>
    <row r="8727" spans="1:1">
      <c r="A8727" s="1" t="s">
        <v>8726</v>
      </c>
    </row>
    <row r="8728" spans="1:1">
      <c r="A8728" s="1" t="s">
        <v>8727</v>
      </c>
    </row>
    <row r="8729" spans="1:1">
      <c r="A8729" s="1" t="s">
        <v>8728</v>
      </c>
    </row>
    <row r="8730" spans="1:1">
      <c r="A8730" s="1" t="s">
        <v>8729</v>
      </c>
    </row>
    <row r="8731" spans="1:1">
      <c r="A8731" s="1" t="s">
        <v>8730</v>
      </c>
    </row>
    <row r="8732" spans="1:1">
      <c r="A8732" s="1" t="s">
        <v>8731</v>
      </c>
    </row>
    <row r="8733" spans="1:1">
      <c r="A8733" s="1" t="s">
        <v>8732</v>
      </c>
    </row>
    <row r="8734" spans="1:1">
      <c r="A8734" s="1" t="s">
        <v>8733</v>
      </c>
    </row>
    <row r="8735" spans="1:1">
      <c r="A8735" s="1" t="s">
        <v>8734</v>
      </c>
    </row>
    <row r="8736" spans="1:1">
      <c r="A8736" s="1" t="s">
        <v>8735</v>
      </c>
    </row>
    <row r="8737" spans="1:1">
      <c r="A8737" s="1" t="s">
        <v>8736</v>
      </c>
    </row>
    <row r="8738" spans="1:1">
      <c r="A8738" s="1" t="s">
        <v>8737</v>
      </c>
    </row>
    <row r="8739" spans="1:1">
      <c r="A8739" s="1" t="s">
        <v>8738</v>
      </c>
    </row>
    <row r="8740" spans="1:1">
      <c r="A8740" s="1" t="s">
        <v>8739</v>
      </c>
    </row>
    <row r="8741" spans="1:1">
      <c r="A8741" s="1" t="s">
        <v>8740</v>
      </c>
    </row>
    <row r="8742" spans="1:1">
      <c r="A8742" s="1" t="s">
        <v>8741</v>
      </c>
    </row>
    <row r="8743" spans="1:1">
      <c r="A8743" s="1" t="s">
        <v>8742</v>
      </c>
    </row>
    <row r="8744" spans="1:1">
      <c r="A8744" s="1" t="s">
        <v>8743</v>
      </c>
    </row>
    <row r="8745" spans="1:1">
      <c r="A8745" s="1" t="s">
        <v>8744</v>
      </c>
    </row>
    <row r="8746" spans="1:1">
      <c r="A8746" s="1" t="s">
        <v>8745</v>
      </c>
    </row>
    <row r="8747" spans="1:1">
      <c r="A8747" s="1" t="s">
        <v>8746</v>
      </c>
    </row>
    <row r="8748" spans="1:1">
      <c r="A8748" s="1" t="s">
        <v>8747</v>
      </c>
    </row>
    <row r="8749" spans="1:1">
      <c r="A8749" s="1" t="s">
        <v>8748</v>
      </c>
    </row>
    <row r="8750" spans="1:1">
      <c r="A8750" s="1" t="s">
        <v>8749</v>
      </c>
    </row>
    <row r="8751" spans="1:1">
      <c r="A8751" s="1" t="s">
        <v>8750</v>
      </c>
    </row>
    <row r="8752" spans="1:1">
      <c r="A8752" s="1" t="s">
        <v>8751</v>
      </c>
    </row>
    <row r="8753" spans="1:1">
      <c r="A8753" s="1" t="s">
        <v>8752</v>
      </c>
    </row>
    <row r="8754" spans="1:1">
      <c r="A8754" s="1" t="s">
        <v>8753</v>
      </c>
    </row>
    <row r="8755" spans="1:1">
      <c r="A8755" s="1" t="s">
        <v>8754</v>
      </c>
    </row>
    <row r="8756" spans="1:1">
      <c r="A8756" s="1" t="s">
        <v>8755</v>
      </c>
    </row>
    <row r="8757" spans="1:1">
      <c r="A8757" s="1" t="s">
        <v>8756</v>
      </c>
    </row>
    <row r="8758" spans="1:1">
      <c r="A8758" s="1" t="s">
        <v>8757</v>
      </c>
    </row>
    <row r="8759" spans="1:1">
      <c r="A8759" s="1" t="s">
        <v>8758</v>
      </c>
    </row>
    <row r="8760" spans="1:1">
      <c r="A8760" s="1" t="s">
        <v>8759</v>
      </c>
    </row>
    <row r="8761" spans="1:1">
      <c r="A8761" s="1" t="s">
        <v>8760</v>
      </c>
    </row>
    <row r="8762" spans="1:1">
      <c r="A8762" s="1" t="s">
        <v>8761</v>
      </c>
    </row>
    <row r="8763" spans="1:1">
      <c r="A8763" s="1" t="s">
        <v>8762</v>
      </c>
    </row>
    <row r="8764" spans="1:1">
      <c r="A8764" s="1" t="s">
        <v>8763</v>
      </c>
    </row>
    <row r="8765" spans="1:1">
      <c r="A8765" s="1" t="s">
        <v>8764</v>
      </c>
    </row>
    <row r="8766" spans="1:1">
      <c r="A8766" s="1" t="s">
        <v>8765</v>
      </c>
    </row>
    <row r="8767" spans="1:1">
      <c r="A8767" s="1" t="s">
        <v>8766</v>
      </c>
    </row>
    <row r="8768" spans="1:1">
      <c r="A8768" s="1" t="s">
        <v>8767</v>
      </c>
    </row>
    <row r="8769" spans="1:1">
      <c r="A8769" s="1" t="s">
        <v>8768</v>
      </c>
    </row>
    <row r="8770" spans="1:1">
      <c r="A8770" s="1" t="s">
        <v>8769</v>
      </c>
    </row>
    <row r="8771" spans="1:1">
      <c r="A8771" s="1" t="s">
        <v>8770</v>
      </c>
    </row>
    <row r="8772" spans="1:1">
      <c r="A8772" s="1" t="s">
        <v>8771</v>
      </c>
    </row>
    <row r="8773" spans="1:1">
      <c r="A8773" s="1" t="s">
        <v>8772</v>
      </c>
    </row>
    <row r="8774" spans="1:1">
      <c r="A8774" s="1" t="s">
        <v>8773</v>
      </c>
    </row>
    <row r="8775" spans="1:1">
      <c r="A8775" s="1" t="s">
        <v>8774</v>
      </c>
    </row>
    <row r="8776" spans="1:1">
      <c r="A8776" s="1" t="s">
        <v>8775</v>
      </c>
    </row>
    <row r="8777" spans="1:1">
      <c r="A8777" s="1" t="s">
        <v>8776</v>
      </c>
    </row>
    <row r="8778" spans="1:1">
      <c r="A8778" s="1" t="s">
        <v>8777</v>
      </c>
    </row>
    <row r="8779" spans="1:1">
      <c r="A8779" s="1" t="s">
        <v>8778</v>
      </c>
    </row>
    <row r="8780" spans="1:1">
      <c r="A8780" s="1" t="s">
        <v>8779</v>
      </c>
    </row>
    <row r="8781" spans="1:1">
      <c r="A8781" s="1" t="s">
        <v>8780</v>
      </c>
    </row>
    <row r="8782" spans="1:1">
      <c r="A8782" s="1" t="s">
        <v>8781</v>
      </c>
    </row>
    <row r="8783" spans="1:1">
      <c r="A8783" s="1" t="s">
        <v>8782</v>
      </c>
    </row>
    <row r="8784" spans="1:1">
      <c r="A8784" s="1" t="s">
        <v>8783</v>
      </c>
    </row>
    <row r="8785" spans="1:1">
      <c r="A8785" s="1" t="s">
        <v>8784</v>
      </c>
    </row>
    <row r="8786" spans="1:1">
      <c r="A8786" s="1" t="s">
        <v>8785</v>
      </c>
    </row>
    <row r="8787" spans="1:1">
      <c r="A8787" s="1" t="s">
        <v>8786</v>
      </c>
    </row>
    <row r="8788" spans="1:1">
      <c r="A8788" s="1" t="s">
        <v>8787</v>
      </c>
    </row>
    <row r="8789" spans="1:1">
      <c r="A8789" s="1" t="s">
        <v>8788</v>
      </c>
    </row>
    <row r="8790" spans="1:1">
      <c r="A8790" s="1" t="s">
        <v>8789</v>
      </c>
    </row>
    <row r="8791" spans="1:1">
      <c r="A8791" s="1" t="s">
        <v>8790</v>
      </c>
    </row>
    <row r="8792" spans="1:1">
      <c r="A8792" s="1" t="s">
        <v>8791</v>
      </c>
    </row>
    <row r="8793" spans="1:1">
      <c r="A8793" s="1" t="s">
        <v>8792</v>
      </c>
    </row>
    <row r="8794" spans="1:1">
      <c r="A8794" s="1" t="s">
        <v>8793</v>
      </c>
    </row>
    <row r="8795" spans="1:1">
      <c r="A8795" s="1" t="s">
        <v>8794</v>
      </c>
    </row>
    <row r="8796" spans="1:1">
      <c r="A8796" s="1" t="s">
        <v>8795</v>
      </c>
    </row>
    <row r="8797" spans="1:1">
      <c r="A8797" s="1" t="s">
        <v>8796</v>
      </c>
    </row>
    <row r="8798" spans="1:1">
      <c r="A8798" s="1" t="s">
        <v>8797</v>
      </c>
    </row>
    <row r="8799" spans="1:1">
      <c r="A8799" s="1" t="s">
        <v>8798</v>
      </c>
    </row>
    <row r="8800" spans="1:1">
      <c r="A8800" s="1" t="s">
        <v>8799</v>
      </c>
    </row>
    <row r="8801" spans="1:1">
      <c r="A8801" s="1" t="s">
        <v>8800</v>
      </c>
    </row>
    <row r="8802" spans="1:1">
      <c r="A8802" s="1" t="s">
        <v>8801</v>
      </c>
    </row>
    <row r="8803" spans="1:1">
      <c r="A8803" s="1" t="s">
        <v>8802</v>
      </c>
    </row>
    <row r="8804" spans="1:1">
      <c r="A8804" s="1" t="s">
        <v>8803</v>
      </c>
    </row>
    <row r="8805" spans="1:1">
      <c r="A8805" s="1" t="s">
        <v>8804</v>
      </c>
    </row>
    <row r="8806" spans="1:1">
      <c r="A8806" s="1" t="s">
        <v>8805</v>
      </c>
    </row>
    <row r="8807" spans="1:1">
      <c r="A8807" s="1" t="s">
        <v>8806</v>
      </c>
    </row>
    <row r="8808" spans="1:1">
      <c r="A8808" s="1" t="s">
        <v>8807</v>
      </c>
    </row>
    <row r="8809" spans="1:1">
      <c r="A8809" s="1" t="s">
        <v>8808</v>
      </c>
    </row>
    <row r="8810" spans="1:1">
      <c r="A8810" s="1" t="s">
        <v>8809</v>
      </c>
    </row>
    <row r="8811" spans="1:1">
      <c r="A8811" s="1" t="s">
        <v>8810</v>
      </c>
    </row>
    <row r="8812" spans="1:1">
      <c r="A8812" s="1" t="s">
        <v>8811</v>
      </c>
    </row>
    <row r="8813" spans="1:1">
      <c r="A8813" s="1" t="s">
        <v>8812</v>
      </c>
    </row>
    <row r="8814" spans="1:1">
      <c r="A8814" s="1" t="s">
        <v>8813</v>
      </c>
    </row>
    <row r="8815" spans="1:1">
      <c r="A8815" s="1" t="s">
        <v>8814</v>
      </c>
    </row>
    <row r="8816" spans="1:1">
      <c r="A8816" s="1" t="s">
        <v>8815</v>
      </c>
    </row>
    <row r="8817" spans="1:1">
      <c r="A8817" s="1" t="s">
        <v>8816</v>
      </c>
    </row>
    <row r="8818" spans="1:1">
      <c r="A8818" s="1" t="s">
        <v>8817</v>
      </c>
    </row>
    <row r="8819" spans="1:1">
      <c r="A8819" s="1" t="s">
        <v>8818</v>
      </c>
    </row>
    <row r="8820" spans="1:1">
      <c r="A8820" s="1" t="s">
        <v>8819</v>
      </c>
    </row>
    <row r="8821" spans="1:1">
      <c r="A8821" s="1" t="s">
        <v>8820</v>
      </c>
    </row>
    <row r="8822" spans="1:1">
      <c r="A8822" s="1" t="s">
        <v>8821</v>
      </c>
    </row>
    <row r="8823" spans="1:1">
      <c r="A8823" s="1" t="s">
        <v>8822</v>
      </c>
    </row>
    <row r="8824" spans="1:1">
      <c r="A8824" s="1" t="s">
        <v>8823</v>
      </c>
    </row>
    <row r="8825" spans="1:1">
      <c r="A8825" s="1" t="s">
        <v>8824</v>
      </c>
    </row>
    <row r="8826" spans="1:1">
      <c r="A8826" s="1" t="s">
        <v>8825</v>
      </c>
    </row>
    <row r="8827" spans="1:1">
      <c r="A8827" s="1" t="s">
        <v>8826</v>
      </c>
    </row>
    <row r="8828" spans="1:1">
      <c r="A8828" s="1" t="s">
        <v>8827</v>
      </c>
    </row>
    <row r="8829" spans="1:1">
      <c r="A8829" s="1" t="s">
        <v>8828</v>
      </c>
    </row>
    <row r="8830" spans="1:1">
      <c r="A8830" s="1" t="s">
        <v>8829</v>
      </c>
    </row>
    <row r="8831" spans="1:1">
      <c r="A8831" s="1" t="s">
        <v>8830</v>
      </c>
    </row>
    <row r="8832" spans="1:1">
      <c r="A8832" s="1" t="s">
        <v>8831</v>
      </c>
    </row>
    <row r="8833" spans="1:1">
      <c r="A8833" s="1" t="s">
        <v>8832</v>
      </c>
    </row>
    <row r="8834" spans="1:1">
      <c r="A8834" s="1" t="s">
        <v>8833</v>
      </c>
    </row>
    <row r="8835" spans="1:1">
      <c r="A8835" s="1" t="s">
        <v>8834</v>
      </c>
    </row>
    <row r="8836" spans="1:1">
      <c r="A8836" s="1" t="s">
        <v>8835</v>
      </c>
    </row>
    <row r="8837" spans="1:1">
      <c r="A8837" s="1" t="s">
        <v>8836</v>
      </c>
    </row>
    <row r="8838" spans="1:1">
      <c r="A8838" s="1" t="s">
        <v>8837</v>
      </c>
    </row>
    <row r="8839" spans="1:1">
      <c r="A8839" s="1" t="s">
        <v>8838</v>
      </c>
    </row>
    <row r="8840" spans="1:1">
      <c r="A8840" s="1" t="s">
        <v>8839</v>
      </c>
    </row>
    <row r="8841" spans="1:1">
      <c r="A8841" s="1" t="s">
        <v>8840</v>
      </c>
    </row>
    <row r="8842" spans="1:1">
      <c r="A8842" s="1" t="s">
        <v>8841</v>
      </c>
    </row>
    <row r="8843" spans="1:1">
      <c r="A8843" s="1" t="s">
        <v>8842</v>
      </c>
    </row>
    <row r="8844" spans="1:1">
      <c r="A8844" s="1" t="s">
        <v>8843</v>
      </c>
    </row>
    <row r="8845" spans="1:1">
      <c r="A8845" s="1" t="s">
        <v>8844</v>
      </c>
    </row>
    <row r="8846" spans="1:1">
      <c r="A8846" s="1" t="s">
        <v>8845</v>
      </c>
    </row>
    <row r="8847" spans="1:1">
      <c r="A8847" s="1" t="s">
        <v>8846</v>
      </c>
    </row>
    <row r="8848" spans="1:1">
      <c r="A8848" s="1" t="s">
        <v>8847</v>
      </c>
    </row>
    <row r="8849" spans="1:1">
      <c r="A8849" s="1" t="s">
        <v>8848</v>
      </c>
    </row>
    <row r="8850" spans="1:1">
      <c r="A8850" s="1" t="s">
        <v>8849</v>
      </c>
    </row>
    <row r="8851" spans="1:1">
      <c r="A8851" s="1" t="s">
        <v>8850</v>
      </c>
    </row>
    <row r="8852" spans="1:1">
      <c r="A8852" s="1" t="s">
        <v>8851</v>
      </c>
    </row>
    <row r="8853" spans="1:1">
      <c r="A8853" s="1" t="s">
        <v>8852</v>
      </c>
    </row>
    <row r="8854" spans="1:1">
      <c r="A8854" s="1" t="s">
        <v>8853</v>
      </c>
    </row>
    <row r="8855" spans="1:1">
      <c r="A8855" s="1" t="s">
        <v>8854</v>
      </c>
    </row>
    <row r="8856" spans="1:1">
      <c r="A8856" s="1" t="s">
        <v>8855</v>
      </c>
    </row>
    <row r="8857" spans="1:1">
      <c r="A8857" s="1" t="s">
        <v>8856</v>
      </c>
    </row>
    <row r="8858" spans="1:1">
      <c r="A8858" s="1" t="s">
        <v>8857</v>
      </c>
    </row>
    <row r="8859" spans="1:1">
      <c r="A8859" s="1" t="s">
        <v>8858</v>
      </c>
    </row>
    <row r="8860" spans="1:1">
      <c r="A8860" s="1" t="s">
        <v>8859</v>
      </c>
    </row>
    <row r="8861" spans="1:1">
      <c r="A8861" s="1" t="s">
        <v>8860</v>
      </c>
    </row>
    <row r="8862" spans="1:1">
      <c r="A8862" s="1" t="s">
        <v>8861</v>
      </c>
    </row>
    <row r="8863" spans="1:1">
      <c r="A8863" s="1" t="s">
        <v>8862</v>
      </c>
    </row>
    <row r="8864" spans="1:1">
      <c r="A8864" s="1" t="s">
        <v>8863</v>
      </c>
    </row>
    <row r="8865" spans="1:1">
      <c r="A8865" s="1" t="s">
        <v>8864</v>
      </c>
    </row>
    <row r="8866" spans="1:1">
      <c r="A8866" s="1" t="s">
        <v>8865</v>
      </c>
    </row>
    <row r="8867" spans="1:1">
      <c r="A8867" s="1" t="s">
        <v>8866</v>
      </c>
    </row>
    <row r="8868" spans="1:1">
      <c r="A8868" s="1" t="s">
        <v>8867</v>
      </c>
    </row>
    <row r="8869" spans="1:1">
      <c r="A8869" s="1" t="s">
        <v>8868</v>
      </c>
    </row>
    <row r="8870" spans="1:1">
      <c r="A8870" s="1" t="s">
        <v>8869</v>
      </c>
    </row>
    <row r="8871" spans="1:1">
      <c r="A8871" s="1" t="s">
        <v>8870</v>
      </c>
    </row>
    <row r="8872" spans="1:1">
      <c r="A8872" s="1" t="s">
        <v>8871</v>
      </c>
    </row>
    <row r="8873" spans="1:1">
      <c r="A8873" s="1" t="s">
        <v>8872</v>
      </c>
    </row>
    <row r="8874" spans="1:1">
      <c r="A8874" s="1" t="s">
        <v>8873</v>
      </c>
    </row>
    <row r="8875" spans="1:1">
      <c r="A8875" s="1" t="s">
        <v>8874</v>
      </c>
    </row>
    <row r="8876" spans="1:1">
      <c r="A8876" s="1" t="s">
        <v>8875</v>
      </c>
    </row>
    <row r="8877" spans="1:1">
      <c r="A8877" s="1" t="s">
        <v>8876</v>
      </c>
    </row>
    <row r="8878" spans="1:1">
      <c r="A8878" s="1" t="s">
        <v>8877</v>
      </c>
    </row>
    <row r="8879" spans="1:1">
      <c r="A8879" s="1" t="s">
        <v>8878</v>
      </c>
    </row>
    <row r="8880" spans="1:1">
      <c r="A8880" s="1" t="s">
        <v>8879</v>
      </c>
    </row>
    <row r="8881" spans="1:1">
      <c r="A8881" s="1" t="s">
        <v>8880</v>
      </c>
    </row>
    <row r="8882" spans="1:1">
      <c r="A8882" s="1" t="s">
        <v>8881</v>
      </c>
    </row>
    <row r="8883" spans="1:1">
      <c r="A8883" s="1" t="s">
        <v>8882</v>
      </c>
    </row>
    <row r="8884" spans="1:1">
      <c r="A8884" s="1" t="s">
        <v>8883</v>
      </c>
    </row>
    <row r="8885" spans="1:1">
      <c r="A8885" s="1" t="s">
        <v>8884</v>
      </c>
    </row>
    <row r="8886" spans="1:1">
      <c r="A8886" s="1" t="s">
        <v>8885</v>
      </c>
    </row>
    <row r="8887" spans="1:1">
      <c r="A8887" s="1" t="s">
        <v>8886</v>
      </c>
    </row>
    <row r="8888" spans="1:1">
      <c r="A8888" s="1" t="s">
        <v>8887</v>
      </c>
    </row>
    <row r="8889" spans="1:1">
      <c r="A8889" s="1" t="s">
        <v>8888</v>
      </c>
    </row>
    <row r="8890" spans="1:1">
      <c r="A8890" s="1" t="s">
        <v>8889</v>
      </c>
    </row>
    <row r="8891" spans="1:1">
      <c r="A8891" s="1" t="s">
        <v>8890</v>
      </c>
    </row>
    <row r="8892" spans="1:1">
      <c r="A8892" s="1" t="s">
        <v>8891</v>
      </c>
    </row>
    <row r="8893" spans="1:1">
      <c r="A8893" s="1" t="s">
        <v>8892</v>
      </c>
    </row>
    <row r="8894" spans="1:1">
      <c r="A8894" s="1" t="s">
        <v>8893</v>
      </c>
    </row>
    <row r="8895" spans="1:1">
      <c r="A8895" s="1" t="s">
        <v>8894</v>
      </c>
    </row>
    <row r="8896" spans="1:1">
      <c r="A8896" s="1" t="s">
        <v>8895</v>
      </c>
    </row>
    <row r="8897" spans="1:1">
      <c r="A8897" s="1" t="s">
        <v>8896</v>
      </c>
    </row>
    <row r="8898" spans="1:1">
      <c r="A8898" s="1" t="s">
        <v>8897</v>
      </c>
    </row>
    <row r="8899" spans="1:1">
      <c r="A8899" s="1" t="s">
        <v>8898</v>
      </c>
    </row>
    <row r="8900" spans="1:1">
      <c r="A8900" s="1" t="s">
        <v>8899</v>
      </c>
    </row>
    <row r="8901" spans="1:1">
      <c r="A8901" s="1" t="s">
        <v>8900</v>
      </c>
    </row>
    <row r="8902" spans="1:1">
      <c r="A8902" s="1" t="s">
        <v>8901</v>
      </c>
    </row>
    <row r="8903" spans="1:1">
      <c r="A8903" s="1" t="s">
        <v>8902</v>
      </c>
    </row>
    <row r="8904" spans="1:1">
      <c r="A8904" s="1" t="s">
        <v>8903</v>
      </c>
    </row>
    <row r="8905" spans="1:1">
      <c r="A8905" s="1" t="s">
        <v>8904</v>
      </c>
    </row>
    <row r="8906" spans="1:1">
      <c r="A8906" s="1" t="s">
        <v>8905</v>
      </c>
    </row>
    <row r="8907" spans="1:1">
      <c r="A8907" s="1" t="s">
        <v>8906</v>
      </c>
    </row>
    <row r="8908" spans="1:1">
      <c r="A8908" s="1" t="s">
        <v>8907</v>
      </c>
    </row>
    <row r="8909" spans="1:1">
      <c r="A8909" s="1" t="s">
        <v>8908</v>
      </c>
    </row>
    <row r="8910" spans="1:1">
      <c r="A8910" s="1" t="s">
        <v>8909</v>
      </c>
    </row>
    <row r="8911" spans="1:1">
      <c r="A8911" s="1" t="s">
        <v>8910</v>
      </c>
    </row>
    <row r="8912" spans="1:1">
      <c r="A8912" s="1" t="s">
        <v>8911</v>
      </c>
    </row>
    <row r="8913" spans="1:1">
      <c r="A8913" s="1" t="s">
        <v>8912</v>
      </c>
    </row>
    <row r="8914" spans="1:1">
      <c r="A8914" s="1" t="s">
        <v>8913</v>
      </c>
    </row>
    <row r="8915" spans="1:1">
      <c r="A8915" s="1" t="s">
        <v>8914</v>
      </c>
    </row>
    <row r="8916" spans="1:1">
      <c r="A8916" s="1" t="s">
        <v>8915</v>
      </c>
    </row>
    <row r="8917" spans="1:1">
      <c r="A8917" s="1" t="s">
        <v>8916</v>
      </c>
    </row>
    <row r="8918" spans="1:1">
      <c r="A8918" s="1" t="s">
        <v>8917</v>
      </c>
    </row>
    <row r="8919" spans="1:1">
      <c r="A8919" s="1" t="s">
        <v>8918</v>
      </c>
    </row>
    <row r="8920" spans="1:1">
      <c r="A8920" s="1" t="s">
        <v>8919</v>
      </c>
    </row>
    <row r="8921" spans="1:1">
      <c r="A8921" s="1" t="s">
        <v>8920</v>
      </c>
    </row>
    <row r="8922" spans="1:1">
      <c r="A8922" s="1" t="s">
        <v>8921</v>
      </c>
    </row>
    <row r="8923" spans="1:1">
      <c r="A8923" s="1" t="s">
        <v>8922</v>
      </c>
    </row>
    <row r="8924" spans="1:1">
      <c r="A8924" s="1" t="s">
        <v>8923</v>
      </c>
    </row>
    <row r="8925" spans="1:1">
      <c r="A8925" s="1" t="s">
        <v>8924</v>
      </c>
    </row>
    <row r="8926" spans="1:1">
      <c r="A8926" s="1" t="s">
        <v>8925</v>
      </c>
    </row>
    <row r="8927" spans="1:1">
      <c r="A8927" s="1" t="s">
        <v>8926</v>
      </c>
    </row>
    <row r="8928" spans="1:1">
      <c r="A8928" s="1" t="s">
        <v>8927</v>
      </c>
    </row>
    <row r="8929" spans="1:1">
      <c r="A8929" s="1" t="s">
        <v>8928</v>
      </c>
    </row>
    <row r="8930" spans="1:1">
      <c r="A8930" s="1" t="s">
        <v>8929</v>
      </c>
    </row>
    <row r="8931" spans="1:1">
      <c r="A8931" s="1" t="s">
        <v>8930</v>
      </c>
    </row>
    <row r="8932" spans="1:1">
      <c r="A8932" s="1" t="s">
        <v>8931</v>
      </c>
    </row>
    <row r="8933" spans="1:1">
      <c r="A8933" s="1" t="s">
        <v>8932</v>
      </c>
    </row>
    <row r="8934" spans="1:1">
      <c r="A8934" s="1" t="s">
        <v>8933</v>
      </c>
    </row>
    <row r="8935" spans="1:1">
      <c r="A8935" s="1" t="s">
        <v>8934</v>
      </c>
    </row>
    <row r="8936" spans="1:1">
      <c r="A8936" s="1" t="s">
        <v>8935</v>
      </c>
    </row>
    <row r="8937" spans="1:1">
      <c r="A8937" s="1" t="s">
        <v>8936</v>
      </c>
    </row>
    <row r="8938" spans="1:1">
      <c r="A8938" s="1" t="s">
        <v>8937</v>
      </c>
    </row>
    <row r="8939" spans="1:1">
      <c r="A8939" s="1" t="s">
        <v>8938</v>
      </c>
    </row>
    <row r="8940" spans="1:1">
      <c r="A8940" s="1" t="s">
        <v>8939</v>
      </c>
    </row>
    <row r="8941" spans="1:1">
      <c r="A8941" s="1" t="s">
        <v>8940</v>
      </c>
    </row>
    <row r="8942" spans="1:1">
      <c r="A8942" s="1" t="s">
        <v>8941</v>
      </c>
    </row>
    <row r="8943" spans="1:1">
      <c r="A8943" s="1" t="s">
        <v>8942</v>
      </c>
    </row>
    <row r="8944" spans="1:1">
      <c r="A8944" s="1" t="s">
        <v>8943</v>
      </c>
    </row>
    <row r="8945" spans="1:1">
      <c r="A8945" s="1" t="s">
        <v>8944</v>
      </c>
    </row>
    <row r="8946" spans="1:1">
      <c r="A8946" s="1" t="s">
        <v>8945</v>
      </c>
    </row>
    <row r="8947" spans="1:1">
      <c r="A8947" s="1" t="s">
        <v>8946</v>
      </c>
    </row>
    <row r="8948" spans="1:1">
      <c r="A8948" s="1" t="s">
        <v>8947</v>
      </c>
    </row>
    <row r="8949" spans="1:1">
      <c r="A8949" s="1" t="s">
        <v>8948</v>
      </c>
    </row>
    <row r="8950" spans="1:1">
      <c r="A8950" s="1" t="s">
        <v>8949</v>
      </c>
    </row>
    <row r="8951" spans="1:1">
      <c r="A8951" s="1" t="s">
        <v>8950</v>
      </c>
    </row>
    <row r="8952" spans="1:1">
      <c r="A8952" s="1" t="s">
        <v>8951</v>
      </c>
    </row>
    <row r="8953" spans="1:1">
      <c r="A8953" s="1" t="s">
        <v>8952</v>
      </c>
    </row>
    <row r="8954" spans="1:1">
      <c r="A8954" s="1" t="s">
        <v>8953</v>
      </c>
    </row>
    <row r="8955" spans="1:1">
      <c r="A8955" s="1" t="s">
        <v>8954</v>
      </c>
    </row>
    <row r="8956" spans="1:1">
      <c r="A8956" s="1" t="s">
        <v>8955</v>
      </c>
    </row>
    <row r="8957" spans="1:1">
      <c r="A8957" s="1" t="s">
        <v>8956</v>
      </c>
    </row>
    <row r="8958" spans="1:1">
      <c r="A8958" s="1" t="s">
        <v>8957</v>
      </c>
    </row>
    <row r="8959" spans="1:1">
      <c r="A8959" s="1" t="s">
        <v>8958</v>
      </c>
    </row>
    <row r="8960" spans="1:1">
      <c r="A8960" s="1" t="s">
        <v>8959</v>
      </c>
    </row>
    <row r="8961" spans="1:1">
      <c r="A8961" s="1" t="s">
        <v>8960</v>
      </c>
    </row>
    <row r="8962" spans="1:1">
      <c r="A8962" s="1" t="s">
        <v>8961</v>
      </c>
    </row>
    <row r="8963" spans="1:1">
      <c r="A8963" s="1" t="s">
        <v>8962</v>
      </c>
    </row>
    <row r="8964" spans="1:1">
      <c r="A8964" s="1" t="s">
        <v>8963</v>
      </c>
    </row>
    <row r="8965" spans="1:1">
      <c r="A8965" s="1" t="s">
        <v>8964</v>
      </c>
    </row>
    <row r="8966" spans="1:1">
      <c r="A8966" s="1" t="s">
        <v>8965</v>
      </c>
    </row>
    <row r="8967" spans="1:1">
      <c r="A8967" s="1" t="s">
        <v>8966</v>
      </c>
    </row>
    <row r="8968" spans="1:1">
      <c r="A8968" s="1" t="s">
        <v>8967</v>
      </c>
    </row>
    <row r="8969" spans="1:1">
      <c r="A8969" s="1" t="s">
        <v>8968</v>
      </c>
    </row>
    <row r="8970" spans="1:1">
      <c r="A8970" s="1" t="s">
        <v>8969</v>
      </c>
    </row>
    <row r="8971" spans="1:1">
      <c r="A8971" s="1" t="s">
        <v>8970</v>
      </c>
    </row>
    <row r="8972" spans="1:1">
      <c r="A8972" s="1" t="s">
        <v>8971</v>
      </c>
    </row>
    <row r="8973" spans="1:1">
      <c r="A8973" s="1" t="s">
        <v>8972</v>
      </c>
    </row>
    <row r="8974" spans="1:1">
      <c r="A8974" s="1" t="s">
        <v>8973</v>
      </c>
    </row>
    <row r="8975" spans="1:1">
      <c r="A8975" s="1" t="s">
        <v>8974</v>
      </c>
    </row>
    <row r="8976" spans="1:1">
      <c r="A8976" s="1" t="s">
        <v>8975</v>
      </c>
    </row>
    <row r="8977" spans="1:1">
      <c r="A8977" s="1" t="s">
        <v>8976</v>
      </c>
    </row>
    <row r="8978" spans="1:1">
      <c r="A8978" s="1" t="s">
        <v>8977</v>
      </c>
    </row>
    <row r="8979" spans="1:1">
      <c r="A8979" s="1" t="s">
        <v>8978</v>
      </c>
    </row>
    <row r="8980" spans="1:1">
      <c r="A8980" s="1" t="s">
        <v>8979</v>
      </c>
    </row>
    <row r="8981" spans="1:1">
      <c r="A8981" s="1" t="s">
        <v>8980</v>
      </c>
    </row>
    <row r="8982" spans="1:1">
      <c r="A8982" s="1" t="s">
        <v>8981</v>
      </c>
    </row>
    <row r="8983" spans="1:1">
      <c r="A8983" s="1" t="s">
        <v>8982</v>
      </c>
    </row>
    <row r="8984" spans="1:1">
      <c r="A8984" s="1" t="s">
        <v>8983</v>
      </c>
    </row>
    <row r="8985" spans="1:1">
      <c r="A8985" s="1" t="s">
        <v>8984</v>
      </c>
    </row>
    <row r="8986" spans="1:1">
      <c r="A8986" s="1" t="s">
        <v>8985</v>
      </c>
    </row>
    <row r="8987" spans="1:1">
      <c r="A8987" s="1" t="s">
        <v>8986</v>
      </c>
    </row>
    <row r="8988" spans="1:1">
      <c r="A8988" s="1" t="s">
        <v>8987</v>
      </c>
    </row>
    <row r="8989" spans="1:1">
      <c r="A8989" s="1" t="s">
        <v>8988</v>
      </c>
    </row>
    <row r="8990" spans="1:1">
      <c r="A8990" s="1" t="s">
        <v>8989</v>
      </c>
    </row>
    <row r="8991" spans="1:1">
      <c r="A8991" s="1" t="s">
        <v>8990</v>
      </c>
    </row>
    <row r="8992" spans="1:1">
      <c r="A8992" s="1" t="s">
        <v>8991</v>
      </c>
    </row>
    <row r="8993" spans="1:1">
      <c r="A8993" s="1" t="s">
        <v>8992</v>
      </c>
    </row>
    <row r="8994" spans="1:1">
      <c r="A8994" s="1" t="s">
        <v>8993</v>
      </c>
    </row>
    <row r="8995" spans="1:1">
      <c r="A8995" s="1" t="s">
        <v>8994</v>
      </c>
    </row>
    <row r="8996" spans="1:1">
      <c r="A8996" s="1" t="s">
        <v>8995</v>
      </c>
    </row>
    <row r="8997" spans="1:1">
      <c r="A8997" s="1" t="s">
        <v>8996</v>
      </c>
    </row>
    <row r="8998" spans="1:1">
      <c r="A8998" s="1" t="s">
        <v>8997</v>
      </c>
    </row>
    <row r="8999" spans="1:1">
      <c r="A8999" s="1" t="s">
        <v>8998</v>
      </c>
    </row>
    <row r="9000" spans="1:1">
      <c r="A9000" s="1" t="s">
        <v>8999</v>
      </c>
    </row>
    <row r="9001" spans="1:1">
      <c r="A9001" s="1" t="s">
        <v>9000</v>
      </c>
    </row>
    <row r="9002" spans="1:1">
      <c r="A9002" s="1" t="s">
        <v>9001</v>
      </c>
    </row>
    <row r="9003" spans="1:1">
      <c r="A9003" s="1" t="s">
        <v>9002</v>
      </c>
    </row>
    <row r="9004" spans="1:1">
      <c r="A9004" s="1" t="s">
        <v>9003</v>
      </c>
    </row>
    <row r="9005" spans="1:1">
      <c r="A9005" s="1" t="s">
        <v>9004</v>
      </c>
    </row>
    <row r="9006" spans="1:1">
      <c r="A9006" s="1" t="s">
        <v>9005</v>
      </c>
    </row>
    <row r="9007" spans="1:1">
      <c r="A9007" s="1" t="s">
        <v>9006</v>
      </c>
    </row>
    <row r="9008" spans="1:1">
      <c r="A9008" s="1" t="s">
        <v>9007</v>
      </c>
    </row>
    <row r="9009" spans="1:1">
      <c r="A9009" s="1" t="s">
        <v>9008</v>
      </c>
    </row>
    <row r="9010" spans="1:1">
      <c r="A9010" s="1" t="s">
        <v>9009</v>
      </c>
    </row>
    <row r="9011" spans="1:1">
      <c r="A9011" s="1" t="s">
        <v>9010</v>
      </c>
    </row>
    <row r="9012" spans="1:1">
      <c r="A9012" s="1" t="s">
        <v>9011</v>
      </c>
    </row>
    <row r="9013" spans="1:1">
      <c r="A9013" s="1" t="s">
        <v>9012</v>
      </c>
    </row>
    <row r="9014" spans="1:1">
      <c r="A9014" s="1" t="s">
        <v>9013</v>
      </c>
    </row>
    <row r="9015" spans="1:1">
      <c r="A9015" s="1" t="s">
        <v>9014</v>
      </c>
    </row>
    <row r="9016" spans="1:1">
      <c r="A9016" s="1" t="s">
        <v>9015</v>
      </c>
    </row>
    <row r="9017" spans="1:1">
      <c r="A9017" s="1" t="s">
        <v>9016</v>
      </c>
    </row>
    <row r="9018" spans="1:1">
      <c r="A9018" s="1" t="s">
        <v>9017</v>
      </c>
    </row>
    <row r="9019" spans="1:1">
      <c r="A9019" s="1" t="s">
        <v>9018</v>
      </c>
    </row>
    <row r="9020" spans="1:1">
      <c r="A9020" s="1" t="s">
        <v>9019</v>
      </c>
    </row>
    <row r="9021" spans="1:1">
      <c r="A9021" s="1" t="s">
        <v>9020</v>
      </c>
    </row>
    <row r="9022" spans="1:1">
      <c r="A9022" s="1" t="s">
        <v>9021</v>
      </c>
    </row>
    <row r="9023" spans="1:1">
      <c r="A9023" s="1" t="s">
        <v>9022</v>
      </c>
    </row>
    <row r="9024" spans="1:1">
      <c r="A9024" s="1" t="s">
        <v>9023</v>
      </c>
    </row>
    <row r="9025" spans="1:1">
      <c r="A9025" s="1" t="s">
        <v>9024</v>
      </c>
    </row>
    <row r="9026" spans="1:1">
      <c r="A9026" s="1" t="s">
        <v>9025</v>
      </c>
    </row>
    <row r="9027" spans="1:1">
      <c r="A9027" s="1" t="s">
        <v>9026</v>
      </c>
    </row>
    <row r="9028" spans="1:1">
      <c r="A9028" s="1" t="s">
        <v>9027</v>
      </c>
    </row>
    <row r="9029" spans="1:1">
      <c r="A9029" s="1" t="s">
        <v>9028</v>
      </c>
    </row>
    <row r="9030" spans="1:1">
      <c r="A9030" s="1" t="s">
        <v>9029</v>
      </c>
    </row>
    <row r="9031" spans="1:1">
      <c r="A9031" s="1" t="s">
        <v>9030</v>
      </c>
    </row>
    <row r="9032" spans="1:1">
      <c r="A9032" s="1" t="s">
        <v>9031</v>
      </c>
    </row>
    <row r="9033" spans="1:1">
      <c r="A9033" s="1" t="s">
        <v>9032</v>
      </c>
    </row>
    <row r="9034" spans="1:1">
      <c r="A9034" s="1" t="s">
        <v>9033</v>
      </c>
    </row>
    <row r="9035" spans="1:1">
      <c r="A9035" s="1" t="s">
        <v>9034</v>
      </c>
    </row>
    <row r="9036" spans="1:1">
      <c r="A9036" s="1" t="s">
        <v>9035</v>
      </c>
    </row>
    <row r="9037" spans="1:1">
      <c r="A9037" s="1" t="s">
        <v>9036</v>
      </c>
    </row>
    <row r="9038" spans="1:1">
      <c r="A9038" s="1" t="s">
        <v>9037</v>
      </c>
    </row>
    <row r="9039" spans="1:1">
      <c r="A9039" s="1" t="s">
        <v>9038</v>
      </c>
    </row>
    <row r="9040" spans="1:1">
      <c r="A9040" s="1" t="s">
        <v>9039</v>
      </c>
    </row>
    <row r="9041" spans="1:1">
      <c r="A9041" s="1" t="s">
        <v>9040</v>
      </c>
    </row>
    <row r="9042" spans="1:1">
      <c r="A9042" s="1" t="s">
        <v>9041</v>
      </c>
    </row>
    <row r="9043" spans="1:1">
      <c r="A9043" s="1" t="s">
        <v>9042</v>
      </c>
    </row>
    <row r="9044" spans="1:1">
      <c r="A9044" s="1" t="s">
        <v>9043</v>
      </c>
    </row>
    <row r="9045" spans="1:1">
      <c r="A9045" s="1" t="s">
        <v>9044</v>
      </c>
    </row>
    <row r="9046" spans="1:1">
      <c r="A9046" s="1" t="s">
        <v>9045</v>
      </c>
    </row>
    <row r="9047" spans="1:1">
      <c r="A9047" s="1" t="s">
        <v>9046</v>
      </c>
    </row>
    <row r="9048" spans="1:1">
      <c r="A9048" s="1" t="s">
        <v>9047</v>
      </c>
    </row>
    <row r="9049" spans="1:1">
      <c r="A9049" s="1" t="s">
        <v>9048</v>
      </c>
    </row>
    <row r="9050" spans="1:1">
      <c r="A9050" s="1" t="s">
        <v>9049</v>
      </c>
    </row>
    <row r="9051" spans="1:1">
      <c r="A9051" s="1" t="s">
        <v>9050</v>
      </c>
    </row>
    <row r="9052" spans="1:1">
      <c r="A9052" s="1" t="s">
        <v>9051</v>
      </c>
    </row>
    <row r="9053" spans="1:1">
      <c r="A9053" s="1" t="s">
        <v>9052</v>
      </c>
    </row>
    <row r="9054" spans="1:1">
      <c r="A9054" s="1" t="s">
        <v>9053</v>
      </c>
    </row>
    <row r="9055" spans="1:1">
      <c r="A9055" s="1" t="s">
        <v>9054</v>
      </c>
    </row>
    <row r="9056" spans="1:1">
      <c r="A9056" s="1" t="s">
        <v>9055</v>
      </c>
    </row>
    <row r="9057" spans="1:1">
      <c r="A9057" s="1" t="s">
        <v>9056</v>
      </c>
    </row>
    <row r="9058" spans="1:1">
      <c r="A9058" s="1" t="s">
        <v>9057</v>
      </c>
    </row>
    <row r="9059" spans="1:1">
      <c r="A9059" s="1" t="s">
        <v>9058</v>
      </c>
    </row>
    <row r="9060" spans="1:1">
      <c r="A9060" s="1" t="s">
        <v>9059</v>
      </c>
    </row>
    <row r="9061" spans="1:1">
      <c r="A9061" s="1" t="s">
        <v>9060</v>
      </c>
    </row>
    <row r="9062" spans="1:1">
      <c r="A9062" s="1" t="s">
        <v>9061</v>
      </c>
    </row>
    <row r="9063" spans="1:1">
      <c r="A9063" s="1" t="s">
        <v>9062</v>
      </c>
    </row>
    <row r="9064" spans="1:1">
      <c r="A9064" s="1" t="s">
        <v>9063</v>
      </c>
    </row>
    <row r="9065" spans="1:1">
      <c r="A9065" s="1" t="s">
        <v>9064</v>
      </c>
    </row>
    <row r="9066" spans="1:1">
      <c r="A9066" s="1" t="s">
        <v>9065</v>
      </c>
    </row>
    <row r="9067" spans="1:1">
      <c r="A9067" s="1" t="s">
        <v>9066</v>
      </c>
    </row>
    <row r="9068" spans="1:1">
      <c r="A9068" s="1" t="s">
        <v>9067</v>
      </c>
    </row>
    <row r="9069" spans="1:1">
      <c r="A9069" s="1" t="s">
        <v>9068</v>
      </c>
    </row>
    <row r="9070" spans="1:1">
      <c r="A9070" s="1" t="s">
        <v>9069</v>
      </c>
    </row>
    <row r="9071" spans="1:1">
      <c r="A9071" s="1" t="s">
        <v>9070</v>
      </c>
    </row>
    <row r="9072" spans="1:1">
      <c r="A9072" s="1" t="s">
        <v>9071</v>
      </c>
    </row>
    <row r="9073" spans="1:1">
      <c r="A9073" s="1" t="s">
        <v>9072</v>
      </c>
    </row>
    <row r="9074" spans="1:1">
      <c r="A9074" s="1" t="s">
        <v>9073</v>
      </c>
    </row>
    <row r="9075" spans="1:1">
      <c r="A9075" s="1" t="s">
        <v>9074</v>
      </c>
    </row>
    <row r="9076" spans="1:1">
      <c r="A9076" s="1" t="s">
        <v>9075</v>
      </c>
    </row>
    <row r="9077" spans="1:1">
      <c r="A9077" s="1" t="s">
        <v>9076</v>
      </c>
    </row>
    <row r="9078" spans="1:1">
      <c r="A9078" s="1" t="s">
        <v>9077</v>
      </c>
    </row>
    <row r="9079" spans="1:1">
      <c r="A9079" s="1" t="s">
        <v>9078</v>
      </c>
    </row>
    <row r="9080" spans="1:1">
      <c r="A9080" s="1" t="s">
        <v>9079</v>
      </c>
    </row>
    <row r="9081" spans="1:1">
      <c r="A9081" s="1" t="s">
        <v>9080</v>
      </c>
    </row>
    <row r="9082" spans="1:1">
      <c r="A9082" s="1" t="s">
        <v>9081</v>
      </c>
    </row>
    <row r="9083" spans="1:1">
      <c r="A9083" s="1" t="s">
        <v>9082</v>
      </c>
    </row>
    <row r="9084" spans="1:1">
      <c r="A9084" s="1" t="s">
        <v>9083</v>
      </c>
    </row>
    <row r="9085" spans="1:1">
      <c r="A9085" s="1" t="s">
        <v>9084</v>
      </c>
    </row>
    <row r="9086" spans="1:1">
      <c r="A9086" s="1" t="s">
        <v>9085</v>
      </c>
    </row>
    <row r="9087" spans="1:1">
      <c r="A9087" s="1" t="s">
        <v>9086</v>
      </c>
    </row>
    <row r="9088" spans="1:1">
      <c r="A9088" s="1" t="s">
        <v>9087</v>
      </c>
    </row>
    <row r="9089" spans="1:1">
      <c r="A9089" s="1" t="s">
        <v>9088</v>
      </c>
    </row>
    <row r="9090" spans="1:1">
      <c r="A9090" s="1" t="s">
        <v>9089</v>
      </c>
    </row>
    <row r="9091" spans="1:1">
      <c r="A9091" s="1" t="s">
        <v>9090</v>
      </c>
    </row>
    <row r="9092" spans="1:1">
      <c r="A9092" s="1" t="s">
        <v>9091</v>
      </c>
    </row>
    <row r="9093" spans="1:1">
      <c r="A9093" s="1" t="s">
        <v>9092</v>
      </c>
    </row>
    <row r="9094" spans="1:1">
      <c r="A9094" s="1" t="s">
        <v>9093</v>
      </c>
    </row>
    <row r="9095" spans="1:1">
      <c r="A9095" s="1" t="s">
        <v>9094</v>
      </c>
    </row>
    <row r="9096" spans="1:1">
      <c r="A9096" s="1" t="s">
        <v>9095</v>
      </c>
    </row>
    <row r="9097" spans="1:1">
      <c r="A9097" s="1" t="s">
        <v>9096</v>
      </c>
    </row>
    <row r="9098" spans="1:1">
      <c r="A9098" s="1" t="s">
        <v>9097</v>
      </c>
    </row>
    <row r="9099" spans="1:1">
      <c r="A9099" s="1" t="s">
        <v>9098</v>
      </c>
    </row>
    <row r="9100" spans="1:1">
      <c r="A9100" s="1" t="s">
        <v>9099</v>
      </c>
    </row>
    <row r="9101" spans="1:1">
      <c r="A9101" s="1" t="s">
        <v>9100</v>
      </c>
    </row>
    <row r="9102" spans="1:1">
      <c r="A9102" s="1" t="s">
        <v>9101</v>
      </c>
    </row>
    <row r="9103" spans="1:1">
      <c r="A9103" s="1" t="s">
        <v>9102</v>
      </c>
    </row>
    <row r="9104" spans="1:1">
      <c r="A9104" s="1" t="s">
        <v>9103</v>
      </c>
    </row>
    <row r="9105" spans="1:1">
      <c r="A9105" s="1" t="s">
        <v>9104</v>
      </c>
    </row>
    <row r="9106" spans="1:1">
      <c r="A9106" s="1" t="s">
        <v>9105</v>
      </c>
    </row>
    <row r="9107" spans="1:1">
      <c r="A9107" s="1" t="s">
        <v>9106</v>
      </c>
    </row>
    <row r="9108" spans="1:1">
      <c r="A9108" s="1" t="s">
        <v>9107</v>
      </c>
    </row>
    <row r="9109" spans="1:1">
      <c r="A9109" s="1" t="s">
        <v>9108</v>
      </c>
    </row>
    <row r="9110" spans="1:1">
      <c r="A9110" s="1" t="s">
        <v>9109</v>
      </c>
    </row>
    <row r="9111" spans="1:1">
      <c r="A9111" s="1" t="s">
        <v>9110</v>
      </c>
    </row>
    <row r="9112" spans="1:1">
      <c r="A9112" s="1" t="s">
        <v>9111</v>
      </c>
    </row>
    <row r="9113" spans="1:1">
      <c r="A9113" s="1" t="s">
        <v>9112</v>
      </c>
    </row>
    <row r="9114" spans="1:1">
      <c r="A9114" s="1" t="s">
        <v>9113</v>
      </c>
    </row>
    <row r="9115" spans="1:1">
      <c r="A9115" s="1" t="s">
        <v>9114</v>
      </c>
    </row>
    <row r="9116" spans="1:1">
      <c r="A9116" s="1" t="s">
        <v>9115</v>
      </c>
    </row>
    <row r="9117" spans="1:1">
      <c r="A9117" s="1" t="s">
        <v>9116</v>
      </c>
    </row>
    <row r="9118" spans="1:1">
      <c r="A9118" s="1" t="s">
        <v>9117</v>
      </c>
    </row>
    <row r="9119" spans="1:1">
      <c r="A9119" s="1" t="s">
        <v>9118</v>
      </c>
    </row>
    <row r="9120" spans="1:1">
      <c r="A9120" s="1" t="s">
        <v>9119</v>
      </c>
    </row>
    <row r="9121" spans="1:1">
      <c r="A9121" s="1" t="s">
        <v>9120</v>
      </c>
    </row>
    <row r="9122" spans="1:1">
      <c r="A9122" s="1" t="s">
        <v>9121</v>
      </c>
    </row>
    <row r="9123" spans="1:1">
      <c r="A9123" s="1" t="s">
        <v>9122</v>
      </c>
    </row>
    <row r="9124" spans="1:1">
      <c r="A9124" s="1" t="s">
        <v>9123</v>
      </c>
    </row>
    <row r="9125" spans="1:1">
      <c r="A9125" s="1" t="s">
        <v>9124</v>
      </c>
    </row>
    <row r="9126" spans="1:1">
      <c r="A9126" s="1" t="s">
        <v>9125</v>
      </c>
    </row>
    <row r="9127" spans="1:1">
      <c r="A9127" s="1" t="s">
        <v>9126</v>
      </c>
    </row>
    <row r="9128" spans="1:1">
      <c r="A9128" s="1" t="s">
        <v>9127</v>
      </c>
    </row>
    <row r="9129" spans="1:1">
      <c r="A9129" s="1" t="s">
        <v>9128</v>
      </c>
    </row>
    <row r="9130" spans="1:1">
      <c r="A9130" s="1" t="s">
        <v>9129</v>
      </c>
    </row>
    <row r="9131" spans="1:1">
      <c r="A9131" s="1" t="s">
        <v>9130</v>
      </c>
    </row>
    <row r="9132" spans="1:1">
      <c r="A9132" s="1" t="s">
        <v>9131</v>
      </c>
    </row>
    <row r="9133" spans="1:1">
      <c r="A9133" s="1" t="s">
        <v>9132</v>
      </c>
    </row>
    <row r="9134" spans="1:1">
      <c r="A9134" s="1" t="s">
        <v>9133</v>
      </c>
    </row>
    <row r="9135" spans="1:1">
      <c r="A9135" s="1" t="s">
        <v>9134</v>
      </c>
    </row>
    <row r="9136" spans="1:1">
      <c r="A9136" s="1" t="s">
        <v>9135</v>
      </c>
    </row>
    <row r="9137" spans="1:1">
      <c r="A9137" s="1" t="s">
        <v>9136</v>
      </c>
    </row>
    <row r="9138" spans="1:1">
      <c r="A9138" s="1" t="s">
        <v>9137</v>
      </c>
    </row>
    <row r="9139" spans="1:1">
      <c r="A9139" s="1" t="s">
        <v>9138</v>
      </c>
    </row>
    <row r="9140" spans="1:1">
      <c r="A9140" s="1" t="s">
        <v>9139</v>
      </c>
    </row>
    <row r="9141" spans="1:1">
      <c r="A9141" s="1" t="s">
        <v>9140</v>
      </c>
    </row>
    <row r="9142" spans="1:1">
      <c r="A9142" s="1" t="s">
        <v>9141</v>
      </c>
    </row>
    <row r="9143" spans="1:1">
      <c r="A9143" s="1" t="s">
        <v>9142</v>
      </c>
    </row>
    <row r="9144" spans="1:1">
      <c r="A9144" s="1" t="s">
        <v>9143</v>
      </c>
    </row>
    <row r="9145" spans="1:1">
      <c r="A9145" s="1" t="s">
        <v>9144</v>
      </c>
    </row>
    <row r="9146" spans="1:1">
      <c r="A9146" s="1" t="s">
        <v>9145</v>
      </c>
    </row>
    <row r="9147" spans="1:1">
      <c r="A9147" s="1" t="s">
        <v>9146</v>
      </c>
    </row>
    <row r="9148" spans="1:1">
      <c r="A9148" s="1" t="s">
        <v>9147</v>
      </c>
    </row>
    <row r="9149" spans="1:1">
      <c r="A9149" s="1" t="s">
        <v>9148</v>
      </c>
    </row>
    <row r="9150" spans="1:1">
      <c r="A9150" s="1" t="s">
        <v>9149</v>
      </c>
    </row>
    <row r="9151" spans="1:1">
      <c r="A9151" s="1" t="s">
        <v>9150</v>
      </c>
    </row>
    <row r="9152" spans="1:1">
      <c r="A9152" s="1" t="s">
        <v>9151</v>
      </c>
    </row>
    <row r="9153" spans="1:1">
      <c r="A9153" s="1" t="s">
        <v>9152</v>
      </c>
    </row>
    <row r="9154" spans="1:1">
      <c r="A9154" s="1" t="s">
        <v>9153</v>
      </c>
    </row>
    <row r="9155" spans="1:1">
      <c r="A9155" s="1" t="s">
        <v>9154</v>
      </c>
    </row>
    <row r="9156" spans="1:1">
      <c r="A9156" s="1" t="s">
        <v>9155</v>
      </c>
    </row>
    <row r="9157" spans="1:1">
      <c r="A9157" s="1" t="s">
        <v>9156</v>
      </c>
    </row>
    <row r="9158" spans="1:1">
      <c r="A9158" s="1" t="s">
        <v>9157</v>
      </c>
    </row>
    <row r="9159" spans="1:1">
      <c r="A9159" s="1" t="s">
        <v>9158</v>
      </c>
    </row>
    <row r="9160" spans="1:1">
      <c r="A9160" s="1" t="s">
        <v>9159</v>
      </c>
    </row>
    <row r="9161" spans="1:1">
      <c r="A9161" s="1" t="s">
        <v>9160</v>
      </c>
    </row>
    <row r="9162" spans="1:1">
      <c r="A9162" s="1" t="s">
        <v>9161</v>
      </c>
    </row>
    <row r="9163" spans="1:1">
      <c r="A9163" s="1" t="s">
        <v>9162</v>
      </c>
    </row>
    <row r="9164" spans="1:1">
      <c r="A9164" s="1" t="s">
        <v>9163</v>
      </c>
    </row>
    <row r="9165" spans="1:1">
      <c r="A9165" s="1" t="s">
        <v>9164</v>
      </c>
    </row>
    <row r="9166" spans="1:1">
      <c r="A9166" s="1" t="s">
        <v>9165</v>
      </c>
    </row>
    <row r="9167" spans="1:1">
      <c r="A9167" s="1" t="s">
        <v>9166</v>
      </c>
    </row>
    <row r="9168" spans="1:1">
      <c r="A9168" s="1" t="s">
        <v>9167</v>
      </c>
    </row>
    <row r="9169" spans="1:1">
      <c r="A9169" s="1" t="s">
        <v>9168</v>
      </c>
    </row>
    <row r="9170" spans="1:1">
      <c r="A9170" s="1" t="s">
        <v>9169</v>
      </c>
    </row>
    <row r="9171" spans="1:1">
      <c r="A9171" s="1" t="s">
        <v>9170</v>
      </c>
    </row>
    <row r="9172" spans="1:1">
      <c r="A9172" s="1" t="s">
        <v>9171</v>
      </c>
    </row>
    <row r="9173" spans="1:1">
      <c r="A9173" s="1" t="s">
        <v>9172</v>
      </c>
    </row>
    <row r="9174" spans="1:1">
      <c r="A9174" s="1" t="s">
        <v>9173</v>
      </c>
    </row>
    <row r="9175" spans="1:1">
      <c r="A9175" s="1" t="s">
        <v>9174</v>
      </c>
    </row>
    <row r="9176" spans="1:1">
      <c r="A9176" s="1" t="s">
        <v>9175</v>
      </c>
    </row>
    <row r="9177" spans="1:1">
      <c r="A9177" s="1" t="s">
        <v>9176</v>
      </c>
    </row>
    <row r="9178" spans="1:1">
      <c r="A9178" s="1" t="s">
        <v>9177</v>
      </c>
    </row>
    <row r="9179" spans="1:1">
      <c r="A9179" s="1" t="s">
        <v>9178</v>
      </c>
    </row>
    <row r="9180" spans="1:1">
      <c r="A9180" s="1" t="s">
        <v>9179</v>
      </c>
    </row>
    <row r="9181" spans="1:1">
      <c r="A9181" s="1" t="s">
        <v>9180</v>
      </c>
    </row>
    <row r="9182" spans="1:1">
      <c r="A9182" s="1" t="s">
        <v>9181</v>
      </c>
    </row>
    <row r="9183" spans="1:1">
      <c r="A9183" s="1" t="s">
        <v>9182</v>
      </c>
    </row>
    <row r="9184" spans="1:1">
      <c r="A9184" s="1" t="s">
        <v>9183</v>
      </c>
    </row>
    <row r="9185" spans="1:1">
      <c r="A9185" s="1" t="s">
        <v>9184</v>
      </c>
    </row>
    <row r="9186" spans="1:1">
      <c r="A9186" s="1" t="s">
        <v>9185</v>
      </c>
    </row>
    <row r="9187" spans="1:1">
      <c r="A9187" s="1" t="s">
        <v>9186</v>
      </c>
    </row>
    <row r="9188" spans="1:1">
      <c r="A9188" s="1" t="s">
        <v>9187</v>
      </c>
    </row>
    <row r="9189" spans="1:1">
      <c r="A9189" s="1" t="s">
        <v>9188</v>
      </c>
    </row>
    <row r="9190" spans="1:1">
      <c r="A9190" s="1" t="s">
        <v>9189</v>
      </c>
    </row>
    <row r="9191" spans="1:1">
      <c r="A9191" s="1" t="s">
        <v>9190</v>
      </c>
    </row>
    <row r="9192" spans="1:1">
      <c r="A9192" s="1" t="s">
        <v>9191</v>
      </c>
    </row>
    <row r="9193" spans="1:1">
      <c r="A9193" s="1" t="s">
        <v>9192</v>
      </c>
    </row>
    <row r="9194" spans="1:1">
      <c r="A9194" s="1" t="s">
        <v>9193</v>
      </c>
    </row>
    <row r="9195" spans="1:1">
      <c r="A9195" s="1" t="s">
        <v>9194</v>
      </c>
    </row>
    <row r="9196" spans="1:1">
      <c r="A9196" s="1" t="s">
        <v>9195</v>
      </c>
    </row>
    <row r="9197" spans="1:1">
      <c r="A9197" s="1" t="s">
        <v>9196</v>
      </c>
    </row>
    <row r="9198" spans="1:1">
      <c r="A9198" s="1" t="s">
        <v>9197</v>
      </c>
    </row>
    <row r="9199" spans="1:1">
      <c r="A9199" s="1" t="s">
        <v>9198</v>
      </c>
    </row>
    <row r="9200" spans="1:1">
      <c r="A9200" s="1" t="s">
        <v>9199</v>
      </c>
    </row>
    <row r="9201" spans="1:1">
      <c r="A9201" s="1" t="s">
        <v>9200</v>
      </c>
    </row>
    <row r="9202" spans="1:1">
      <c r="A9202" s="1" t="s">
        <v>9201</v>
      </c>
    </row>
    <row r="9203" spans="1:1">
      <c r="A9203" s="1" t="s">
        <v>9202</v>
      </c>
    </row>
    <row r="9204" spans="1:1">
      <c r="A9204" s="1" t="s">
        <v>9203</v>
      </c>
    </row>
    <row r="9205" spans="1:1">
      <c r="A9205" s="1" t="s">
        <v>9204</v>
      </c>
    </row>
    <row r="9206" spans="1:1">
      <c r="A9206" s="1" t="s">
        <v>9205</v>
      </c>
    </row>
    <row r="9207" spans="1:1">
      <c r="A9207" s="1" t="s">
        <v>9206</v>
      </c>
    </row>
    <row r="9208" spans="1:1">
      <c r="A9208" s="1" t="s">
        <v>9207</v>
      </c>
    </row>
    <row r="9209" spans="1:1">
      <c r="A9209" s="1" t="s">
        <v>9208</v>
      </c>
    </row>
    <row r="9210" spans="1:1">
      <c r="A9210" s="1" t="s">
        <v>9209</v>
      </c>
    </row>
    <row r="9211" spans="1:1">
      <c r="A9211" s="1" t="s">
        <v>9210</v>
      </c>
    </row>
    <row r="9212" spans="1:1">
      <c r="A9212" s="1" t="s">
        <v>9211</v>
      </c>
    </row>
    <row r="9213" spans="1:1">
      <c r="A9213" s="1" t="s">
        <v>9212</v>
      </c>
    </row>
    <row r="9214" spans="1:1">
      <c r="A9214" s="1" t="s">
        <v>9213</v>
      </c>
    </row>
    <row r="9215" spans="1:1">
      <c r="A9215" s="1" t="s">
        <v>9214</v>
      </c>
    </row>
    <row r="9216" spans="1:1">
      <c r="A9216" s="1" t="s">
        <v>9215</v>
      </c>
    </row>
    <row r="9217" spans="1:1">
      <c r="A9217" s="1" t="s">
        <v>9216</v>
      </c>
    </row>
    <row r="9218" spans="1:1">
      <c r="A9218" s="1" t="s">
        <v>9217</v>
      </c>
    </row>
    <row r="9219" spans="1:1">
      <c r="A9219" s="1" t="s">
        <v>9218</v>
      </c>
    </row>
    <row r="9220" spans="1:1">
      <c r="A9220" s="1" t="s">
        <v>9219</v>
      </c>
    </row>
    <row r="9221" spans="1:1">
      <c r="A9221" s="1" t="s">
        <v>9220</v>
      </c>
    </row>
    <row r="9222" spans="1:1">
      <c r="A9222" s="1" t="s">
        <v>9221</v>
      </c>
    </row>
    <row r="9223" spans="1:1">
      <c r="A9223" s="1" t="s">
        <v>9222</v>
      </c>
    </row>
    <row r="9224" spans="1:1">
      <c r="A9224" s="1" t="s">
        <v>9223</v>
      </c>
    </row>
    <row r="9225" spans="1:1">
      <c r="A9225" s="1" t="s">
        <v>9224</v>
      </c>
    </row>
    <row r="9226" spans="1:1">
      <c r="A9226" s="1" t="s">
        <v>9225</v>
      </c>
    </row>
    <row r="9227" spans="1:1">
      <c r="A9227" s="1" t="s">
        <v>9226</v>
      </c>
    </row>
    <row r="9228" spans="1:1">
      <c r="A9228" s="1" t="s">
        <v>9227</v>
      </c>
    </row>
    <row r="9229" spans="1:1">
      <c r="A9229" s="1" t="s">
        <v>9228</v>
      </c>
    </row>
    <row r="9230" spans="1:1">
      <c r="A9230" s="1" t="s">
        <v>9229</v>
      </c>
    </row>
    <row r="9231" spans="1:1">
      <c r="A9231" s="1" t="s">
        <v>9230</v>
      </c>
    </row>
    <row r="9232" spans="1:1">
      <c r="A9232" s="1" t="s">
        <v>9231</v>
      </c>
    </row>
    <row r="9233" spans="1:1">
      <c r="A9233" s="1" t="s">
        <v>9232</v>
      </c>
    </row>
    <row r="9234" spans="1:1">
      <c r="A9234" s="1" t="s">
        <v>9233</v>
      </c>
    </row>
    <row r="9235" spans="1:1">
      <c r="A9235" s="1" t="s">
        <v>9234</v>
      </c>
    </row>
    <row r="9236" spans="1:1">
      <c r="A9236" s="1" t="s">
        <v>9235</v>
      </c>
    </row>
    <row r="9237" spans="1:1">
      <c r="A9237" s="1" t="s">
        <v>9236</v>
      </c>
    </row>
    <row r="9238" spans="1:1">
      <c r="A9238" s="1" t="s">
        <v>9237</v>
      </c>
    </row>
    <row r="9239" spans="1:1">
      <c r="A9239" s="1" t="s">
        <v>9238</v>
      </c>
    </row>
    <row r="9240" spans="1:1">
      <c r="A9240" s="1" t="s">
        <v>9239</v>
      </c>
    </row>
    <row r="9241" spans="1:1">
      <c r="A9241" s="1" t="s">
        <v>9240</v>
      </c>
    </row>
    <row r="9242" spans="1:1">
      <c r="A9242" s="1" t="s">
        <v>9241</v>
      </c>
    </row>
    <row r="9243" spans="1:1">
      <c r="A9243" s="1" t="s">
        <v>9242</v>
      </c>
    </row>
    <row r="9244" spans="1:1">
      <c r="A9244" s="1" t="s">
        <v>9243</v>
      </c>
    </row>
    <row r="9245" spans="1:1">
      <c r="A9245" s="1" t="s">
        <v>9244</v>
      </c>
    </row>
    <row r="9246" spans="1:1">
      <c r="A9246" s="1" t="s">
        <v>9245</v>
      </c>
    </row>
    <row r="9247" spans="1:1">
      <c r="A9247" s="1" t="s">
        <v>9246</v>
      </c>
    </row>
    <row r="9248" spans="1:1">
      <c r="A9248" s="1" t="s">
        <v>9247</v>
      </c>
    </row>
    <row r="9249" spans="1:1">
      <c r="A9249" s="1" t="s">
        <v>9248</v>
      </c>
    </row>
    <row r="9250" spans="1:1">
      <c r="A9250" s="1" t="s">
        <v>9249</v>
      </c>
    </row>
    <row r="9251" spans="1:1">
      <c r="A9251" s="1" t="s">
        <v>9250</v>
      </c>
    </row>
    <row r="9252" spans="1:1">
      <c r="A9252" s="1" t="s">
        <v>9251</v>
      </c>
    </row>
    <row r="9253" spans="1:1">
      <c r="A9253" s="1" t="s">
        <v>9252</v>
      </c>
    </row>
    <row r="9254" spans="1:1">
      <c r="A9254" s="1" t="s">
        <v>9253</v>
      </c>
    </row>
    <row r="9255" spans="1:1">
      <c r="A9255" s="1" t="s">
        <v>9254</v>
      </c>
    </row>
    <row r="9256" spans="1:1">
      <c r="A9256" s="1" t="s">
        <v>9255</v>
      </c>
    </row>
    <row r="9257" spans="1:1">
      <c r="A9257" s="1" t="s">
        <v>9256</v>
      </c>
    </row>
    <row r="9258" spans="1:1">
      <c r="A9258" s="1" t="s">
        <v>9257</v>
      </c>
    </row>
    <row r="9259" spans="1:1">
      <c r="A9259" s="1" t="s">
        <v>9258</v>
      </c>
    </row>
    <row r="9260" spans="1:1">
      <c r="A9260" s="1" t="s">
        <v>9259</v>
      </c>
    </row>
    <row r="9261" spans="1:1">
      <c r="A9261" s="1" t="s">
        <v>9260</v>
      </c>
    </row>
    <row r="9262" spans="1:1">
      <c r="A9262" s="1" t="s">
        <v>9261</v>
      </c>
    </row>
    <row r="9263" spans="1:1">
      <c r="A9263" s="1" t="s">
        <v>9262</v>
      </c>
    </row>
    <row r="9264" spans="1:1">
      <c r="A9264" s="1" t="s">
        <v>9263</v>
      </c>
    </row>
    <row r="9265" spans="1:1">
      <c r="A9265" s="1" t="s">
        <v>9264</v>
      </c>
    </row>
    <row r="9266" spans="1:1">
      <c r="A9266" s="1" t="s">
        <v>9265</v>
      </c>
    </row>
    <row r="9267" spans="1:1">
      <c r="A9267" s="1" t="s">
        <v>9266</v>
      </c>
    </row>
    <row r="9268" spans="1:1">
      <c r="A9268" s="1" t="s">
        <v>9267</v>
      </c>
    </row>
    <row r="9269" spans="1:1">
      <c r="A9269" s="1" t="s">
        <v>9268</v>
      </c>
    </row>
    <row r="9270" spans="1:1">
      <c r="A9270" s="1" t="s">
        <v>9269</v>
      </c>
    </row>
    <row r="9271" spans="1:1">
      <c r="A9271" s="1" t="s">
        <v>9270</v>
      </c>
    </row>
    <row r="9272" spans="1:1">
      <c r="A9272" s="1" t="s">
        <v>9271</v>
      </c>
    </row>
    <row r="9273" spans="1:1">
      <c r="A9273" s="1" t="s">
        <v>9272</v>
      </c>
    </row>
    <row r="9274" spans="1:1">
      <c r="A9274" s="1" t="s">
        <v>9273</v>
      </c>
    </row>
    <row r="9275" spans="1:1">
      <c r="A9275" s="1" t="s">
        <v>9274</v>
      </c>
    </row>
    <row r="9276" spans="1:1">
      <c r="A9276" s="1" t="s">
        <v>9275</v>
      </c>
    </row>
    <row r="9277" spans="1:1">
      <c r="A9277" s="1" t="s">
        <v>9276</v>
      </c>
    </row>
    <row r="9278" spans="1:1">
      <c r="A9278" s="1" t="s">
        <v>9277</v>
      </c>
    </row>
    <row r="9279" spans="1:1">
      <c r="A9279" s="1" t="s">
        <v>9278</v>
      </c>
    </row>
    <row r="9280" spans="1:1">
      <c r="A9280" s="1" t="s">
        <v>9279</v>
      </c>
    </row>
    <row r="9281" spans="1:1">
      <c r="A9281" s="1" t="s">
        <v>9280</v>
      </c>
    </row>
    <row r="9282" spans="1:1">
      <c r="A9282" s="1" t="s">
        <v>9281</v>
      </c>
    </row>
    <row r="9283" spans="1:1">
      <c r="A9283" s="1" t="s">
        <v>9282</v>
      </c>
    </row>
    <row r="9284" spans="1:1">
      <c r="A9284" s="1" t="s">
        <v>9283</v>
      </c>
    </row>
    <row r="9285" spans="1:1">
      <c r="A9285" s="1" t="s">
        <v>9284</v>
      </c>
    </row>
    <row r="9286" spans="1:1">
      <c r="A9286" s="1" t="s">
        <v>9285</v>
      </c>
    </row>
    <row r="9287" spans="1:1">
      <c r="A9287" s="1" t="s">
        <v>9286</v>
      </c>
    </row>
    <row r="9288" spans="1:1">
      <c r="A9288" s="1" t="s">
        <v>9287</v>
      </c>
    </row>
    <row r="9289" spans="1:1">
      <c r="A9289" s="1" t="s">
        <v>9288</v>
      </c>
    </row>
    <row r="9290" spans="1:1">
      <c r="A9290" s="1" t="s">
        <v>9289</v>
      </c>
    </row>
    <row r="9291" spans="1:1">
      <c r="A9291" s="1" t="s">
        <v>9290</v>
      </c>
    </row>
    <row r="9292" spans="1:1">
      <c r="A9292" s="1" t="s">
        <v>9291</v>
      </c>
    </row>
    <row r="9293" spans="1:1">
      <c r="A9293" s="1" t="s">
        <v>9292</v>
      </c>
    </row>
    <row r="9294" spans="1:1">
      <c r="A9294" s="1" t="s">
        <v>9293</v>
      </c>
    </row>
    <row r="9295" spans="1:1">
      <c r="A9295" s="1" t="s">
        <v>9294</v>
      </c>
    </row>
    <row r="9296" spans="1:1">
      <c r="A9296" s="1" t="s">
        <v>9295</v>
      </c>
    </row>
    <row r="9297" spans="1:1">
      <c r="A9297" s="1" t="s">
        <v>9296</v>
      </c>
    </row>
    <row r="9298" spans="1:1">
      <c r="A9298" s="1" t="s">
        <v>9297</v>
      </c>
    </row>
    <row r="9299" spans="1:1">
      <c r="A9299" s="1" t="s">
        <v>9298</v>
      </c>
    </row>
    <row r="9300" spans="1:1">
      <c r="A9300" s="1" t="s">
        <v>9299</v>
      </c>
    </row>
    <row r="9301" spans="1:1">
      <c r="A9301" s="1" t="s">
        <v>9300</v>
      </c>
    </row>
    <row r="9302" spans="1:1">
      <c r="A9302" s="1" t="s">
        <v>9301</v>
      </c>
    </row>
    <row r="9303" spans="1:1">
      <c r="A9303" s="1" t="s">
        <v>9302</v>
      </c>
    </row>
    <row r="9304" spans="1:1">
      <c r="A9304" s="1" t="s">
        <v>9303</v>
      </c>
    </row>
    <row r="9305" spans="1:1">
      <c r="A9305" s="1" t="s">
        <v>9304</v>
      </c>
    </row>
    <row r="9306" spans="1:1">
      <c r="A9306" s="1" t="s">
        <v>9305</v>
      </c>
    </row>
    <row r="9307" spans="1:1">
      <c r="A9307" s="1" t="s">
        <v>9306</v>
      </c>
    </row>
    <row r="9308" spans="1:1">
      <c r="A9308" s="1" t="s">
        <v>9307</v>
      </c>
    </row>
    <row r="9309" spans="1:1">
      <c r="A9309" s="1" t="s">
        <v>9308</v>
      </c>
    </row>
    <row r="9310" spans="1:1">
      <c r="A9310" s="1" t="s">
        <v>9309</v>
      </c>
    </row>
    <row r="9311" spans="1:1">
      <c r="A9311" s="1" t="s">
        <v>9310</v>
      </c>
    </row>
    <row r="9312" spans="1:1">
      <c r="A9312" s="1" t="s">
        <v>9311</v>
      </c>
    </row>
    <row r="9313" spans="1:1">
      <c r="A9313" s="1" t="s">
        <v>9312</v>
      </c>
    </row>
    <row r="9314" spans="1:1">
      <c r="A9314" s="1" t="s">
        <v>9313</v>
      </c>
    </row>
    <row r="9315" spans="1:1">
      <c r="A9315" s="1" t="s">
        <v>9314</v>
      </c>
    </row>
    <row r="9316" spans="1:1">
      <c r="A9316" s="1" t="s">
        <v>9315</v>
      </c>
    </row>
    <row r="9317" spans="1:1">
      <c r="A9317" s="1" t="s">
        <v>9316</v>
      </c>
    </row>
    <row r="9318" spans="1:1">
      <c r="A9318" s="1" t="s">
        <v>9317</v>
      </c>
    </row>
    <row r="9319" spans="1:1">
      <c r="A9319" s="1" t="s">
        <v>9318</v>
      </c>
    </row>
    <row r="9320" spans="1:1">
      <c r="A9320" s="1" t="s">
        <v>9319</v>
      </c>
    </row>
    <row r="9321" spans="1:1">
      <c r="A9321" s="1" t="s">
        <v>9320</v>
      </c>
    </row>
    <row r="9322" spans="1:1">
      <c r="A9322" s="1" t="s">
        <v>9321</v>
      </c>
    </row>
    <row r="9323" spans="1:1">
      <c r="A9323" s="1" t="s">
        <v>9322</v>
      </c>
    </row>
    <row r="9324" spans="1:1">
      <c r="A9324" s="1" t="s">
        <v>9323</v>
      </c>
    </row>
    <row r="9325" spans="1:1">
      <c r="A9325" s="1" t="s">
        <v>9324</v>
      </c>
    </row>
    <row r="9326" spans="1:1">
      <c r="A9326" s="1" t="s">
        <v>9325</v>
      </c>
    </row>
    <row r="9327" spans="1:1">
      <c r="A9327" s="1" t="s">
        <v>9326</v>
      </c>
    </row>
    <row r="9328" spans="1:1">
      <c r="A9328" s="1" t="s">
        <v>9327</v>
      </c>
    </row>
    <row r="9329" spans="1:1">
      <c r="A9329" s="1" t="s">
        <v>9328</v>
      </c>
    </row>
    <row r="9330" spans="1:1">
      <c r="A9330" s="1" t="s">
        <v>9329</v>
      </c>
    </row>
    <row r="9331" spans="1:1">
      <c r="A9331" s="1" t="s">
        <v>9330</v>
      </c>
    </row>
    <row r="9332" spans="1:1">
      <c r="A9332" s="1" t="s">
        <v>9331</v>
      </c>
    </row>
    <row r="9333" spans="1:1">
      <c r="A9333" s="1" t="s">
        <v>9332</v>
      </c>
    </row>
    <row r="9334" spans="1:1">
      <c r="A9334" s="1" t="s">
        <v>9333</v>
      </c>
    </row>
    <row r="9335" spans="1:1">
      <c r="A9335" s="1" t="s">
        <v>9334</v>
      </c>
    </row>
    <row r="9336" spans="1:1">
      <c r="A9336" s="1" t="s">
        <v>9335</v>
      </c>
    </row>
    <row r="9337" spans="1:1">
      <c r="A9337" s="1" t="s">
        <v>9336</v>
      </c>
    </row>
    <row r="9338" spans="1:1">
      <c r="A9338" s="1" t="s">
        <v>9337</v>
      </c>
    </row>
    <row r="9339" spans="1:1">
      <c r="A9339" s="1" t="s">
        <v>9338</v>
      </c>
    </row>
    <row r="9340" spans="1:1">
      <c r="A9340" s="1" t="s">
        <v>9339</v>
      </c>
    </row>
    <row r="9341" spans="1:1">
      <c r="A9341" s="1" t="s">
        <v>9340</v>
      </c>
    </row>
    <row r="9342" spans="1:1">
      <c r="A9342" s="1" t="s">
        <v>9341</v>
      </c>
    </row>
    <row r="9343" spans="1:1">
      <c r="A9343" s="1" t="s">
        <v>9342</v>
      </c>
    </row>
    <row r="9344" spans="1:1">
      <c r="A9344" s="1" t="s">
        <v>9343</v>
      </c>
    </row>
    <row r="9345" spans="1:1">
      <c r="A9345" s="1" t="s">
        <v>9344</v>
      </c>
    </row>
    <row r="9346" spans="1:1">
      <c r="A9346" s="1" t="s">
        <v>9345</v>
      </c>
    </row>
    <row r="9347" spans="1:1">
      <c r="A9347" s="1" t="s">
        <v>9346</v>
      </c>
    </row>
    <row r="9348" spans="1:1">
      <c r="A9348" s="1" t="s">
        <v>9347</v>
      </c>
    </row>
    <row r="9349" spans="1:1">
      <c r="A9349" s="1" t="s">
        <v>9348</v>
      </c>
    </row>
    <row r="9350" spans="1:1">
      <c r="A9350" s="1" t="s">
        <v>9349</v>
      </c>
    </row>
    <row r="9351" spans="1:1">
      <c r="A9351" s="1" t="s">
        <v>9350</v>
      </c>
    </row>
    <row r="9352" spans="1:1">
      <c r="A9352" s="1" t="s">
        <v>9351</v>
      </c>
    </row>
    <row r="9353" spans="1:1">
      <c r="A9353" s="1" t="s">
        <v>9352</v>
      </c>
    </row>
    <row r="9354" spans="1:1">
      <c r="A9354" s="1" t="s">
        <v>9353</v>
      </c>
    </row>
    <row r="9355" spans="1:1">
      <c r="A9355" s="1" t="s">
        <v>9354</v>
      </c>
    </row>
    <row r="9356" spans="1:1">
      <c r="A9356" s="1" t="s">
        <v>9355</v>
      </c>
    </row>
    <row r="9357" spans="1:1">
      <c r="A9357" s="1" t="s">
        <v>9356</v>
      </c>
    </row>
    <row r="9358" spans="1:1">
      <c r="A9358" s="1" t="s">
        <v>9357</v>
      </c>
    </row>
    <row r="9359" spans="1:1">
      <c r="A9359" s="1" t="s">
        <v>9358</v>
      </c>
    </row>
    <row r="9360" spans="1:1">
      <c r="A9360" s="1" t="s">
        <v>9359</v>
      </c>
    </row>
    <row r="9361" spans="1:1">
      <c r="A9361" s="1" t="s">
        <v>9360</v>
      </c>
    </row>
    <row r="9362" spans="1:1">
      <c r="A9362" s="1" t="s">
        <v>9361</v>
      </c>
    </row>
    <row r="9363" spans="1:1">
      <c r="A9363" s="1" t="s">
        <v>9362</v>
      </c>
    </row>
    <row r="9364" spans="1:1">
      <c r="A9364" s="1" t="s">
        <v>9363</v>
      </c>
    </row>
    <row r="9365" spans="1:1">
      <c r="A9365" s="1" t="s">
        <v>9364</v>
      </c>
    </row>
    <row r="9366" spans="1:1">
      <c r="A9366" s="1" t="s">
        <v>9365</v>
      </c>
    </row>
    <row r="9367" spans="1:1">
      <c r="A9367" s="1" t="s">
        <v>9366</v>
      </c>
    </row>
    <row r="9368" spans="1:1">
      <c r="A9368" s="1" t="s">
        <v>9367</v>
      </c>
    </row>
    <row r="9369" spans="1:1">
      <c r="A9369" s="1" t="s">
        <v>9368</v>
      </c>
    </row>
    <row r="9370" spans="1:1">
      <c r="A9370" s="1" t="s">
        <v>9369</v>
      </c>
    </row>
    <row r="9371" spans="1:1">
      <c r="A9371" s="1" t="s">
        <v>9370</v>
      </c>
    </row>
    <row r="9372" spans="1:1">
      <c r="A9372" s="1" t="s">
        <v>9371</v>
      </c>
    </row>
    <row r="9373" spans="1:1">
      <c r="A9373" s="1" t="s">
        <v>9372</v>
      </c>
    </row>
    <row r="9374" spans="1:1">
      <c r="A9374" s="1" t="s">
        <v>9373</v>
      </c>
    </row>
    <row r="9375" spans="1:1">
      <c r="A9375" s="1" t="s">
        <v>9374</v>
      </c>
    </row>
    <row r="9376" spans="1:1">
      <c r="A9376" s="1" t="s">
        <v>9375</v>
      </c>
    </row>
    <row r="9377" spans="1:1">
      <c r="A9377" s="1" t="s">
        <v>9376</v>
      </c>
    </row>
    <row r="9378" spans="1:1">
      <c r="A9378" s="1" t="s">
        <v>9377</v>
      </c>
    </row>
    <row r="9379" spans="1:1">
      <c r="A9379" s="1" t="s">
        <v>9378</v>
      </c>
    </row>
    <row r="9380" spans="1:1">
      <c r="A9380" s="1" t="s">
        <v>9379</v>
      </c>
    </row>
    <row r="9381" spans="1:1">
      <c r="A9381" s="1" t="s">
        <v>9380</v>
      </c>
    </row>
    <row r="9382" spans="1:1">
      <c r="A9382" s="1" t="s">
        <v>9381</v>
      </c>
    </row>
    <row r="9383" spans="1:1">
      <c r="A9383" s="1" t="s">
        <v>9382</v>
      </c>
    </row>
    <row r="9384" spans="1:1">
      <c r="A9384" s="1" t="s">
        <v>9383</v>
      </c>
    </row>
    <row r="9385" spans="1:1">
      <c r="A9385" s="1" t="s">
        <v>9384</v>
      </c>
    </row>
    <row r="9386" spans="1:1">
      <c r="A9386" s="1" t="s">
        <v>9385</v>
      </c>
    </row>
    <row r="9387" spans="1:1">
      <c r="A9387" s="1" t="s">
        <v>9386</v>
      </c>
    </row>
    <row r="9388" spans="1:1">
      <c r="A9388" s="1" t="s">
        <v>9387</v>
      </c>
    </row>
    <row r="9389" spans="1:1">
      <c r="A9389" s="1" t="s">
        <v>9388</v>
      </c>
    </row>
    <row r="9390" spans="1:1">
      <c r="A9390" s="1" t="s">
        <v>9389</v>
      </c>
    </row>
    <row r="9391" spans="1:1">
      <c r="A9391" s="1" t="s">
        <v>9390</v>
      </c>
    </row>
    <row r="9392" spans="1:1">
      <c r="A9392" s="1" t="s">
        <v>9391</v>
      </c>
    </row>
    <row r="9393" spans="1:1">
      <c r="A9393" s="1" t="s">
        <v>9392</v>
      </c>
    </row>
    <row r="9394" spans="1:1">
      <c r="A9394" s="1" t="s">
        <v>9393</v>
      </c>
    </row>
    <row r="9395" spans="1:1">
      <c r="A9395" s="1" t="s">
        <v>9394</v>
      </c>
    </row>
    <row r="9396" spans="1:1">
      <c r="A9396" s="1" t="s">
        <v>9395</v>
      </c>
    </row>
    <row r="9397" spans="1:1">
      <c r="A9397" s="1" t="s">
        <v>9396</v>
      </c>
    </row>
    <row r="9398" spans="1:1">
      <c r="A9398" s="1" t="s">
        <v>9397</v>
      </c>
    </row>
    <row r="9399" spans="1:1">
      <c r="A9399" s="1" t="s">
        <v>9398</v>
      </c>
    </row>
    <row r="9400" spans="1:1">
      <c r="A9400" s="1" t="s">
        <v>9399</v>
      </c>
    </row>
    <row r="9401" spans="1:1">
      <c r="A9401" s="1" t="s">
        <v>9400</v>
      </c>
    </row>
    <row r="9402" spans="1:1">
      <c r="A9402" s="1" t="s">
        <v>9401</v>
      </c>
    </row>
    <row r="9403" spans="1:1">
      <c r="A9403" s="1" t="s">
        <v>9402</v>
      </c>
    </row>
    <row r="9404" spans="1:1">
      <c r="A9404" s="1" t="s">
        <v>9403</v>
      </c>
    </row>
    <row r="9405" spans="1:1">
      <c r="A9405" s="1" t="s">
        <v>9404</v>
      </c>
    </row>
    <row r="9406" spans="1:1">
      <c r="A9406" s="1" t="s">
        <v>9405</v>
      </c>
    </row>
    <row r="9407" spans="1:1">
      <c r="A9407" s="1" t="s">
        <v>9406</v>
      </c>
    </row>
    <row r="9408" spans="1:1">
      <c r="A9408" s="1" t="s">
        <v>9407</v>
      </c>
    </row>
    <row r="9409" spans="1:1">
      <c r="A9409" s="1" t="s">
        <v>9408</v>
      </c>
    </row>
    <row r="9410" spans="1:1">
      <c r="A9410" s="1" t="s">
        <v>9409</v>
      </c>
    </row>
    <row r="9411" spans="1:1">
      <c r="A9411" s="1" t="s">
        <v>9410</v>
      </c>
    </row>
    <row r="9412" spans="1:1">
      <c r="A9412" s="1" t="s">
        <v>9411</v>
      </c>
    </row>
    <row r="9413" spans="1:1">
      <c r="A9413" s="1" t="s">
        <v>9412</v>
      </c>
    </row>
    <row r="9414" spans="1:1">
      <c r="A9414" s="1" t="s">
        <v>9413</v>
      </c>
    </row>
    <row r="9415" spans="1:1">
      <c r="A9415" s="1" t="s">
        <v>9414</v>
      </c>
    </row>
    <row r="9416" spans="1:1">
      <c r="A9416" s="1" t="s">
        <v>9415</v>
      </c>
    </row>
    <row r="9417" spans="1:1">
      <c r="A9417" s="1" t="s">
        <v>9416</v>
      </c>
    </row>
    <row r="9418" spans="1:1">
      <c r="A9418" s="1" t="s">
        <v>9417</v>
      </c>
    </row>
    <row r="9419" spans="1:1">
      <c r="A9419" s="1" t="s">
        <v>9418</v>
      </c>
    </row>
    <row r="9420" spans="1:1">
      <c r="A9420" s="1" t="s">
        <v>9419</v>
      </c>
    </row>
    <row r="9421" spans="1:1">
      <c r="A9421" s="1" t="s">
        <v>9420</v>
      </c>
    </row>
    <row r="9422" spans="1:1">
      <c r="A9422" s="1" t="s">
        <v>9421</v>
      </c>
    </row>
    <row r="9423" spans="1:1">
      <c r="A9423" s="1" t="s">
        <v>9422</v>
      </c>
    </row>
    <row r="9424" spans="1:1">
      <c r="A9424" s="1" t="s">
        <v>9423</v>
      </c>
    </row>
    <row r="9425" spans="1:1">
      <c r="A9425" s="1" t="s">
        <v>9424</v>
      </c>
    </row>
    <row r="9426" spans="1:1">
      <c r="A9426" s="1" t="s">
        <v>9425</v>
      </c>
    </row>
    <row r="9427" spans="1:1">
      <c r="A9427" s="1" t="s">
        <v>9426</v>
      </c>
    </row>
    <row r="9428" spans="1:1">
      <c r="A9428" s="1" t="s">
        <v>9427</v>
      </c>
    </row>
    <row r="9429" spans="1:1">
      <c r="A9429" s="1" t="s">
        <v>9428</v>
      </c>
    </row>
    <row r="9430" spans="1:1">
      <c r="A9430" s="1" t="s">
        <v>9429</v>
      </c>
    </row>
    <row r="9431" spans="1:1">
      <c r="A9431" s="1" t="s">
        <v>9430</v>
      </c>
    </row>
    <row r="9432" spans="1:1">
      <c r="A9432" s="1" t="s">
        <v>9431</v>
      </c>
    </row>
    <row r="9433" spans="1:1">
      <c r="A9433" s="1" t="s">
        <v>9432</v>
      </c>
    </row>
    <row r="9434" spans="1:1">
      <c r="A9434" s="1" t="s">
        <v>9433</v>
      </c>
    </row>
    <row r="9435" spans="1:1">
      <c r="A9435" s="1" t="s">
        <v>9434</v>
      </c>
    </row>
    <row r="9436" spans="1:1">
      <c r="A9436" s="1" t="s">
        <v>9435</v>
      </c>
    </row>
    <row r="9437" spans="1:1">
      <c r="A9437" s="1" t="s">
        <v>9436</v>
      </c>
    </row>
    <row r="9438" spans="1:1">
      <c r="A9438" s="1" t="s">
        <v>9437</v>
      </c>
    </row>
    <row r="9439" spans="1:1">
      <c r="A9439" s="1" t="s">
        <v>9438</v>
      </c>
    </row>
    <row r="9440" spans="1:1">
      <c r="A9440" s="1" t="s">
        <v>9439</v>
      </c>
    </row>
    <row r="9441" spans="1:1">
      <c r="A9441" s="1" t="s">
        <v>9440</v>
      </c>
    </row>
    <row r="9442" spans="1:1">
      <c r="A9442" s="1" t="s">
        <v>9441</v>
      </c>
    </row>
    <row r="9443" spans="1:1">
      <c r="A9443" s="1" t="s">
        <v>9442</v>
      </c>
    </row>
    <row r="9444" spans="1:1">
      <c r="A9444" s="1" t="s">
        <v>9443</v>
      </c>
    </row>
    <row r="9445" spans="1:1">
      <c r="A9445" s="1" t="s">
        <v>9444</v>
      </c>
    </row>
    <row r="9446" spans="1:1">
      <c r="A9446" s="1" t="s">
        <v>9445</v>
      </c>
    </row>
    <row r="9447" spans="1:1">
      <c r="A9447" s="1" t="s">
        <v>9446</v>
      </c>
    </row>
    <row r="9448" spans="1:1">
      <c r="A9448" s="1" t="s">
        <v>9447</v>
      </c>
    </row>
    <row r="9449" spans="1:1">
      <c r="A9449" s="1" t="s">
        <v>9448</v>
      </c>
    </row>
    <row r="9450" spans="1:1">
      <c r="A9450" s="1" t="s">
        <v>9449</v>
      </c>
    </row>
    <row r="9451" spans="1:1">
      <c r="A9451" s="1" t="s">
        <v>9450</v>
      </c>
    </row>
    <row r="9452" spans="1:1">
      <c r="A9452" s="1" t="s">
        <v>9451</v>
      </c>
    </row>
    <row r="9453" spans="1:1">
      <c r="A9453" s="1" t="s">
        <v>9452</v>
      </c>
    </row>
    <row r="9454" spans="1:1">
      <c r="A9454" s="1" t="s">
        <v>9453</v>
      </c>
    </row>
    <row r="9455" spans="1:1">
      <c r="A9455" s="1" t="s">
        <v>9454</v>
      </c>
    </row>
    <row r="9456" spans="1:1">
      <c r="A9456" s="1" t="s">
        <v>9455</v>
      </c>
    </row>
    <row r="9457" spans="1:1">
      <c r="A9457" s="1" t="s">
        <v>9456</v>
      </c>
    </row>
    <row r="9458" spans="1:1">
      <c r="A9458" s="1" t="s">
        <v>9457</v>
      </c>
    </row>
    <row r="9459" spans="1:1">
      <c r="A9459" s="1" t="s">
        <v>9458</v>
      </c>
    </row>
    <row r="9460" spans="1:1">
      <c r="A9460" s="1" t="s">
        <v>9459</v>
      </c>
    </row>
    <row r="9461" spans="1:1">
      <c r="A9461" s="1" t="s">
        <v>9460</v>
      </c>
    </row>
    <row r="9462" spans="1:1">
      <c r="A9462" s="1" t="s">
        <v>9461</v>
      </c>
    </row>
    <row r="9463" spans="1:1">
      <c r="A9463" s="1" t="s">
        <v>9462</v>
      </c>
    </row>
    <row r="9464" spans="1:1">
      <c r="A9464" s="1" t="s">
        <v>9463</v>
      </c>
    </row>
    <row r="9465" spans="1:1">
      <c r="A9465" s="1" t="s">
        <v>9464</v>
      </c>
    </row>
    <row r="9466" spans="1:1">
      <c r="A9466" s="1" t="s">
        <v>9465</v>
      </c>
    </row>
    <row r="9467" spans="1:1">
      <c r="A9467" s="1" t="s">
        <v>9466</v>
      </c>
    </row>
    <row r="9468" spans="1:1">
      <c r="A9468" s="1" t="s">
        <v>9467</v>
      </c>
    </row>
    <row r="9469" spans="1:1">
      <c r="A9469" s="1" t="s">
        <v>9468</v>
      </c>
    </row>
    <row r="9470" spans="1:1">
      <c r="A9470" s="1" t="s">
        <v>9469</v>
      </c>
    </row>
    <row r="9471" spans="1:1">
      <c r="A9471" s="1" t="s">
        <v>9470</v>
      </c>
    </row>
    <row r="9472" spans="1:1">
      <c r="A9472" s="1" t="s">
        <v>9471</v>
      </c>
    </row>
    <row r="9473" spans="1:1">
      <c r="A9473" s="1" t="s">
        <v>9472</v>
      </c>
    </row>
    <row r="9474" spans="1:1">
      <c r="A9474" s="1" t="s">
        <v>9473</v>
      </c>
    </row>
    <row r="9475" spans="1:1">
      <c r="A9475" s="1" t="s">
        <v>9474</v>
      </c>
    </row>
    <row r="9476" spans="1:1">
      <c r="A9476" s="1" t="s">
        <v>9475</v>
      </c>
    </row>
    <row r="9477" spans="1:1">
      <c r="A9477" s="1" t="s">
        <v>9476</v>
      </c>
    </row>
    <row r="9478" spans="1:1">
      <c r="A9478" s="1" t="s">
        <v>9477</v>
      </c>
    </row>
    <row r="9479" spans="1:1">
      <c r="A9479" s="1" t="s">
        <v>9478</v>
      </c>
    </row>
    <row r="9480" spans="1:1">
      <c r="A9480" s="1" t="s">
        <v>9479</v>
      </c>
    </row>
    <row r="9481" spans="1:1">
      <c r="A9481" s="1" t="s">
        <v>9480</v>
      </c>
    </row>
    <row r="9482" spans="1:1">
      <c r="A9482" s="1" t="s">
        <v>9481</v>
      </c>
    </row>
    <row r="9483" spans="1:1">
      <c r="A9483" s="1" t="s">
        <v>9482</v>
      </c>
    </row>
    <row r="9484" spans="1:1">
      <c r="A9484" s="1" t="s">
        <v>9483</v>
      </c>
    </row>
    <row r="9485" spans="1:1">
      <c r="A9485" s="1" t="s">
        <v>9484</v>
      </c>
    </row>
    <row r="9486" spans="1:1">
      <c r="A9486" s="1" t="s">
        <v>9485</v>
      </c>
    </row>
    <row r="9487" spans="1:1">
      <c r="A9487" s="1" t="s">
        <v>9486</v>
      </c>
    </row>
    <row r="9488" spans="1:1">
      <c r="A9488" s="1" t="s">
        <v>9487</v>
      </c>
    </row>
    <row r="9489" spans="1:1">
      <c r="A9489" s="1" t="s">
        <v>9488</v>
      </c>
    </row>
    <row r="9490" spans="1:1">
      <c r="A9490" s="1" t="s">
        <v>9489</v>
      </c>
    </row>
    <row r="9491" spans="1:1">
      <c r="A9491" s="1" t="s">
        <v>9490</v>
      </c>
    </row>
    <row r="9492" spans="1:1">
      <c r="A9492" s="1" t="s">
        <v>9491</v>
      </c>
    </row>
    <row r="9493" spans="1:1">
      <c r="A9493" s="1" t="s">
        <v>9492</v>
      </c>
    </row>
    <row r="9494" spans="1:1">
      <c r="A9494" s="1" t="s">
        <v>9493</v>
      </c>
    </row>
    <row r="9495" spans="1:1">
      <c r="A9495" s="1" t="s">
        <v>9494</v>
      </c>
    </row>
    <row r="9496" spans="1:1">
      <c r="A9496" s="1" t="s">
        <v>9495</v>
      </c>
    </row>
    <row r="9497" spans="1:1">
      <c r="A9497" s="1" t="s">
        <v>9496</v>
      </c>
    </row>
    <row r="9498" spans="1:1">
      <c r="A9498" s="1" t="s">
        <v>9497</v>
      </c>
    </row>
    <row r="9499" spans="1:1">
      <c r="A9499" s="1" t="s">
        <v>9498</v>
      </c>
    </row>
    <row r="9500" spans="1:1">
      <c r="A9500" s="1" t="s">
        <v>9499</v>
      </c>
    </row>
    <row r="9501" spans="1:1">
      <c r="A9501" s="1" t="s">
        <v>9500</v>
      </c>
    </row>
    <row r="9502" spans="1:1">
      <c r="A9502" s="1" t="s">
        <v>9501</v>
      </c>
    </row>
    <row r="9503" spans="1:1">
      <c r="A9503" s="1" t="s">
        <v>9502</v>
      </c>
    </row>
    <row r="9504" spans="1:1">
      <c r="A9504" s="1" t="s">
        <v>9503</v>
      </c>
    </row>
    <row r="9505" spans="1:1">
      <c r="A9505" s="1" t="s">
        <v>9504</v>
      </c>
    </row>
    <row r="9506" spans="1:1">
      <c r="A9506" s="1" t="s">
        <v>9505</v>
      </c>
    </row>
    <row r="9507" spans="1:1">
      <c r="A9507" s="1" t="s">
        <v>9506</v>
      </c>
    </row>
    <row r="9508" spans="1:1">
      <c r="A9508" s="1" t="s">
        <v>9507</v>
      </c>
    </row>
    <row r="9509" spans="1:1">
      <c r="A9509" s="1" t="s">
        <v>9508</v>
      </c>
    </row>
    <row r="9510" spans="1:1">
      <c r="A9510" s="1" t="s">
        <v>9509</v>
      </c>
    </row>
    <row r="9511" spans="1:1">
      <c r="A9511" s="1" t="s">
        <v>9510</v>
      </c>
    </row>
    <row r="9512" spans="1:1">
      <c r="A9512" s="1" t="s">
        <v>9511</v>
      </c>
    </row>
    <row r="9513" spans="1:1">
      <c r="A9513" s="1" t="s">
        <v>9512</v>
      </c>
    </row>
    <row r="9514" spans="1:1">
      <c r="A9514" s="1" t="s">
        <v>9513</v>
      </c>
    </row>
    <row r="9515" spans="1:1">
      <c r="A9515" s="1" t="s">
        <v>9514</v>
      </c>
    </row>
    <row r="9516" spans="1:1">
      <c r="A9516" s="1" t="s">
        <v>9515</v>
      </c>
    </row>
    <row r="9517" spans="1:1">
      <c r="A9517" s="1" t="s">
        <v>9516</v>
      </c>
    </row>
    <row r="9518" spans="1:1">
      <c r="A9518" s="1" t="s">
        <v>9517</v>
      </c>
    </row>
    <row r="9519" spans="1:1">
      <c r="A9519" s="1" t="s">
        <v>9518</v>
      </c>
    </row>
    <row r="9520" spans="1:1">
      <c r="A9520" s="1" t="s">
        <v>9519</v>
      </c>
    </row>
    <row r="9521" spans="1:1">
      <c r="A9521" s="1" t="s">
        <v>9520</v>
      </c>
    </row>
    <row r="9522" spans="1:1">
      <c r="A9522" s="1" t="s">
        <v>9521</v>
      </c>
    </row>
    <row r="9523" spans="1:1">
      <c r="A9523" s="1" t="s">
        <v>9522</v>
      </c>
    </row>
    <row r="9524" spans="1:1">
      <c r="A9524" s="1" t="s">
        <v>9523</v>
      </c>
    </row>
    <row r="9525" spans="1:1">
      <c r="A9525" s="1" t="s">
        <v>9524</v>
      </c>
    </row>
    <row r="9526" spans="1:1">
      <c r="A9526" s="1" t="s">
        <v>9525</v>
      </c>
    </row>
    <row r="9527" spans="1:1">
      <c r="A9527" s="1" t="s">
        <v>9526</v>
      </c>
    </row>
    <row r="9528" spans="1:1">
      <c r="A9528" s="1" t="s">
        <v>9527</v>
      </c>
    </row>
    <row r="9529" spans="1:1">
      <c r="A9529" s="1" t="s">
        <v>9528</v>
      </c>
    </row>
    <row r="9530" spans="1:1">
      <c r="A9530" s="1" t="s">
        <v>9529</v>
      </c>
    </row>
    <row r="9531" spans="1:1">
      <c r="A9531" s="1" t="s">
        <v>9530</v>
      </c>
    </row>
    <row r="9532" spans="1:1">
      <c r="A9532" s="1" t="s">
        <v>9531</v>
      </c>
    </row>
    <row r="9533" spans="1:1">
      <c r="A9533" s="1" t="s">
        <v>9532</v>
      </c>
    </row>
    <row r="9534" spans="1:1">
      <c r="A9534" s="1" t="s">
        <v>9533</v>
      </c>
    </row>
    <row r="9535" spans="1:1">
      <c r="A9535" s="1" t="s">
        <v>9534</v>
      </c>
    </row>
    <row r="9536" spans="1:1">
      <c r="A9536" s="1" t="s">
        <v>9535</v>
      </c>
    </row>
    <row r="9537" spans="1:1">
      <c r="A9537" s="1" t="s">
        <v>9536</v>
      </c>
    </row>
    <row r="9538" spans="1:1">
      <c r="A9538" s="1" t="s">
        <v>9537</v>
      </c>
    </row>
    <row r="9539" spans="1:1">
      <c r="A9539" s="1" t="s">
        <v>9538</v>
      </c>
    </row>
    <row r="9540" spans="1:1">
      <c r="A9540" s="1" t="s">
        <v>9539</v>
      </c>
    </row>
    <row r="9541" spans="1:1">
      <c r="A9541" s="1" t="s">
        <v>9540</v>
      </c>
    </row>
    <row r="9542" spans="1:1">
      <c r="A9542" s="1" t="s">
        <v>9541</v>
      </c>
    </row>
    <row r="9543" spans="1:1">
      <c r="A9543" s="1" t="s">
        <v>9542</v>
      </c>
    </row>
    <row r="9544" spans="1:1">
      <c r="A9544" s="1" t="s">
        <v>9543</v>
      </c>
    </row>
    <row r="9545" spans="1:1">
      <c r="A9545" s="1" t="s">
        <v>9544</v>
      </c>
    </row>
    <row r="9546" spans="1:1">
      <c r="A9546" s="1" t="s">
        <v>9545</v>
      </c>
    </row>
    <row r="9547" spans="1:1">
      <c r="A9547" s="1" t="s">
        <v>9546</v>
      </c>
    </row>
    <row r="9548" spans="1:1">
      <c r="A9548" s="1" t="s">
        <v>9547</v>
      </c>
    </row>
    <row r="9549" spans="1:1">
      <c r="A9549" s="1" t="s">
        <v>9548</v>
      </c>
    </row>
    <row r="9550" spans="1:1">
      <c r="A9550" s="1" t="s">
        <v>9549</v>
      </c>
    </row>
    <row r="9551" spans="1:1">
      <c r="A9551" s="1" t="s">
        <v>9550</v>
      </c>
    </row>
    <row r="9552" spans="1:1">
      <c r="A9552" s="1" t="s">
        <v>9551</v>
      </c>
    </row>
    <row r="9553" spans="1:1">
      <c r="A9553" s="1" t="s">
        <v>9552</v>
      </c>
    </row>
    <row r="9554" spans="1:1">
      <c r="A9554" s="1" t="s">
        <v>9553</v>
      </c>
    </row>
    <row r="9555" spans="1:1">
      <c r="A9555" s="1" t="s">
        <v>9554</v>
      </c>
    </row>
    <row r="9556" spans="1:1">
      <c r="A9556" s="1" t="s">
        <v>9555</v>
      </c>
    </row>
    <row r="9557" spans="1:1">
      <c r="A9557" s="1" t="s">
        <v>9556</v>
      </c>
    </row>
    <row r="9558" spans="1:1">
      <c r="A9558" s="1" t="s">
        <v>9557</v>
      </c>
    </row>
    <row r="9559" spans="1:1">
      <c r="A9559" s="1" t="s">
        <v>9558</v>
      </c>
    </row>
    <row r="9560" spans="1:1">
      <c r="A9560" s="1" t="s">
        <v>9559</v>
      </c>
    </row>
    <row r="9561" spans="1:1">
      <c r="A9561" s="1" t="s">
        <v>9560</v>
      </c>
    </row>
    <row r="9562" spans="1:1">
      <c r="A9562" s="1" t="s">
        <v>9561</v>
      </c>
    </row>
    <row r="9563" spans="1:1">
      <c r="A9563" s="1" t="s">
        <v>9562</v>
      </c>
    </row>
    <row r="9564" spans="1:1">
      <c r="A9564" s="1" t="s">
        <v>9563</v>
      </c>
    </row>
    <row r="9565" spans="1:1">
      <c r="A9565" s="1" t="s">
        <v>9564</v>
      </c>
    </row>
    <row r="9566" spans="1:1">
      <c r="A9566" s="1" t="s">
        <v>9565</v>
      </c>
    </row>
    <row r="9567" spans="1:1">
      <c r="A9567" s="1" t="s">
        <v>9566</v>
      </c>
    </row>
    <row r="9568" spans="1:1">
      <c r="A9568" s="1" t="s">
        <v>9567</v>
      </c>
    </row>
    <row r="9569" spans="1:1">
      <c r="A9569" s="1" t="s">
        <v>9568</v>
      </c>
    </row>
    <row r="9570" spans="1:1">
      <c r="A9570" s="1" t="s">
        <v>9569</v>
      </c>
    </row>
    <row r="9571" spans="1:1">
      <c r="A9571" s="1" t="s">
        <v>9570</v>
      </c>
    </row>
    <row r="9572" spans="1:1">
      <c r="A9572" s="1" t="s">
        <v>9571</v>
      </c>
    </row>
    <row r="9573" spans="1:1">
      <c r="A9573" s="1" t="s">
        <v>9572</v>
      </c>
    </row>
    <row r="9574" spans="1:1">
      <c r="A9574" s="1" t="s">
        <v>9573</v>
      </c>
    </row>
    <row r="9575" spans="1:1">
      <c r="A9575" s="1" t="s">
        <v>9574</v>
      </c>
    </row>
    <row r="9576" spans="1:1">
      <c r="A9576" s="1" t="s">
        <v>9575</v>
      </c>
    </row>
    <row r="9577" spans="1:1">
      <c r="A9577" s="1" t="s">
        <v>9576</v>
      </c>
    </row>
    <row r="9578" spans="1:1">
      <c r="A9578" s="1" t="s">
        <v>9577</v>
      </c>
    </row>
    <row r="9579" spans="1:1">
      <c r="A9579" s="1" t="s">
        <v>9578</v>
      </c>
    </row>
    <row r="9580" spans="1:1">
      <c r="A9580" s="1" t="s">
        <v>9579</v>
      </c>
    </row>
    <row r="9581" spans="1:1">
      <c r="A9581" s="1" t="s">
        <v>9580</v>
      </c>
    </row>
    <row r="9582" spans="1:1">
      <c r="A9582" s="1" t="s">
        <v>9581</v>
      </c>
    </row>
    <row r="9583" spans="1:1">
      <c r="A9583" s="1" t="s">
        <v>9582</v>
      </c>
    </row>
    <row r="9584" spans="1:1">
      <c r="A9584" s="1" t="s">
        <v>9583</v>
      </c>
    </row>
    <row r="9585" spans="1:1">
      <c r="A9585" s="1" t="s">
        <v>9584</v>
      </c>
    </row>
    <row r="9586" spans="1:1">
      <c r="A9586" s="1" t="s">
        <v>9585</v>
      </c>
    </row>
    <row r="9587" spans="1:1">
      <c r="A9587" s="1" t="s">
        <v>9586</v>
      </c>
    </row>
    <row r="9588" spans="1:1">
      <c r="A9588" s="1" t="s">
        <v>9587</v>
      </c>
    </row>
    <row r="9589" spans="1:1">
      <c r="A9589" s="1" t="s">
        <v>9588</v>
      </c>
    </row>
    <row r="9590" spans="1:1">
      <c r="A9590" s="1" t="s">
        <v>9589</v>
      </c>
    </row>
    <row r="9591" spans="1:1">
      <c r="A9591" s="1" t="s">
        <v>9590</v>
      </c>
    </row>
    <row r="9592" spans="1:1">
      <c r="A9592" s="1" t="s">
        <v>9591</v>
      </c>
    </row>
    <row r="9593" spans="1:1">
      <c r="A9593" s="1" t="s">
        <v>9592</v>
      </c>
    </row>
    <row r="9594" spans="1:1">
      <c r="A9594" s="1" t="s">
        <v>9593</v>
      </c>
    </row>
    <row r="9595" spans="1:1">
      <c r="A9595" s="1" t="s">
        <v>9594</v>
      </c>
    </row>
    <row r="9596" spans="1:1">
      <c r="A9596" s="1" t="s">
        <v>9595</v>
      </c>
    </row>
    <row r="9597" spans="1:1">
      <c r="A9597" s="1" t="s">
        <v>9596</v>
      </c>
    </row>
    <row r="9598" spans="1:1">
      <c r="A9598" s="1" t="s">
        <v>9597</v>
      </c>
    </row>
    <row r="9599" spans="1:1">
      <c r="A9599" s="1" t="s">
        <v>9598</v>
      </c>
    </row>
    <row r="9600" spans="1:1">
      <c r="A9600" s="1" t="s">
        <v>9599</v>
      </c>
    </row>
    <row r="9601" spans="1:1">
      <c r="A9601" s="1" t="s">
        <v>9600</v>
      </c>
    </row>
    <row r="9602" spans="1:1">
      <c r="A9602" s="1" t="s">
        <v>9601</v>
      </c>
    </row>
    <row r="9603" spans="1:1">
      <c r="A9603" s="1" t="s">
        <v>9602</v>
      </c>
    </row>
    <row r="9604" spans="1:1">
      <c r="A9604" s="1" t="s">
        <v>9603</v>
      </c>
    </row>
    <row r="9605" spans="1:1">
      <c r="A9605" s="1" t="s">
        <v>9604</v>
      </c>
    </row>
    <row r="9606" spans="1:1">
      <c r="A9606" s="1" t="s">
        <v>9605</v>
      </c>
    </row>
    <row r="9607" spans="1:1">
      <c r="A9607" s="1" t="s">
        <v>9606</v>
      </c>
    </row>
    <row r="9608" spans="1:1">
      <c r="A9608" s="1" t="s">
        <v>9607</v>
      </c>
    </row>
    <row r="9609" spans="1:1">
      <c r="A9609" s="1" t="s">
        <v>9608</v>
      </c>
    </row>
    <row r="9610" spans="1:1">
      <c r="A9610" s="1" t="s">
        <v>9609</v>
      </c>
    </row>
    <row r="9611" spans="1:1">
      <c r="A9611" s="1" t="s">
        <v>9610</v>
      </c>
    </row>
    <row r="9612" spans="1:1">
      <c r="A9612" s="1" t="s">
        <v>9611</v>
      </c>
    </row>
    <row r="9613" spans="1:1">
      <c r="A9613" s="1" t="s">
        <v>9612</v>
      </c>
    </row>
    <row r="9614" spans="1:1">
      <c r="A9614" s="1" t="s">
        <v>9613</v>
      </c>
    </row>
    <row r="9615" spans="1:1">
      <c r="A9615" s="1" t="s">
        <v>9614</v>
      </c>
    </row>
    <row r="9616" spans="1:1">
      <c r="A9616" s="1" t="s">
        <v>9615</v>
      </c>
    </row>
    <row r="9617" spans="1:1">
      <c r="A9617" s="1" t="s">
        <v>9616</v>
      </c>
    </row>
    <row r="9618" spans="1:1">
      <c r="A9618" s="1" t="s">
        <v>9617</v>
      </c>
    </row>
    <row r="9619" spans="1:1">
      <c r="A9619" s="1" t="s">
        <v>9618</v>
      </c>
    </row>
    <row r="9620" spans="1:1">
      <c r="A9620" s="1" t="s">
        <v>9619</v>
      </c>
    </row>
    <row r="9621" spans="1:1">
      <c r="A9621" s="1" t="s">
        <v>9620</v>
      </c>
    </row>
    <row r="9622" spans="1:1">
      <c r="A9622" s="1" t="s">
        <v>9621</v>
      </c>
    </row>
    <row r="9623" spans="1:1">
      <c r="A9623" s="1" t="s">
        <v>9622</v>
      </c>
    </row>
    <row r="9624" spans="1:1">
      <c r="A9624" s="1" t="s">
        <v>9623</v>
      </c>
    </row>
    <row r="9625" spans="1:1">
      <c r="A9625" s="1" t="s">
        <v>9624</v>
      </c>
    </row>
    <row r="9626" spans="1:1">
      <c r="A9626" s="1" t="s">
        <v>9625</v>
      </c>
    </row>
    <row r="9627" spans="1:1">
      <c r="A9627" s="1" t="s">
        <v>9626</v>
      </c>
    </row>
    <row r="9628" spans="1:1">
      <c r="A9628" s="1" t="s">
        <v>9627</v>
      </c>
    </row>
    <row r="9629" spans="1:1">
      <c r="A9629" s="1" t="s">
        <v>9628</v>
      </c>
    </row>
    <row r="9630" spans="1:1">
      <c r="A9630" s="1" t="s">
        <v>9629</v>
      </c>
    </row>
    <row r="9631" spans="1:1">
      <c r="A9631" s="1" t="s">
        <v>9630</v>
      </c>
    </row>
    <row r="9632" spans="1:1">
      <c r="A9632" s="1" t="s">
        <v>9631</v>
      </c>
    </row>
    <row r="9633" spans="1:1">
      <c r="A9633" s="1" t="s">
        <v>9632</v>
      </c>
    </row>
    <row r="9634" spans="1:1">
      <c r="A9634" s="1" t="s">
        <v>9633</v>
      </c>
    </row>
    <row r="9635" spans="1:1">
      <c r="A9635" s="1" t="s">
        <v>9634</v>
      </c>
    </row>
    <row r="9636" spans="1:1">
      <c r="A9636" s="1" t="s">
        <v>9635</v>
      </c>
    </row>
    <row r="9637" spans="1:1">
      <c r="A9637" s="1" t="s">
        <v>9636</v>
      </c>
    </row>
    <row r="9638" spans="1:1">
      <c r="A9638" s="1" t="s">
        <v>9637</v>
      </c>
    </row>
    <row r="9639" spans="1:1">
      <c r="A9639" s="1" t="s">
        <v>9638</v>
      </c>
    </row>
    <row r="9640" spans="1:1">
      <c r="A9640" s="1" t="s">
        <v>9639</v>
      </c>
    </row>
    <row r="9641" spans="1:1">
      <c r="A9641" s="1" t="s">
        <v>9640</v>
      </c>
    </row>
    <row r="9642" spans="1:1">
      <c r="A9642" s="1" t="s">
        <v>9641</v>
      </c>
    </row>
    <row r="9643" spans="1:1">
      <c r="A9643" s="1" t="s">
        <v>9642</v>
      </c>
    </row>
    <row r="9644" spans="1:1">
      <c r="A9644" s="1" t="s">
        <v>9643</v>
      </c>
    </row>
    <row r="9645" spans="1:1">
      <c r="A9645" s="1" t="s">
        <v>9644</v>
      </c>
    </row>
    <row r="9646" spans="1:1">
      <c r="A9646" s="1" t="s">
        <v>9645</v>
      </c>
    </row>
    <row r="9647" spans="1:1">
      <c r="A9647" s="1" t="s">
        <v>9646</v>
      </c>
    </row>
    <row r="9648" spans="1:1">
      <c r="A9648" s="1" t="s">
        <v>9647</v>
      </c>
    </row>
    <row r="9649" spans="1:1">
      <c r="A9649" s="1" t="s">
        <v>9648</v>
      </c>
    </row>
    <row r="9650" spans="1:1">
      <c r="A9650" s="1" t="s">
        <v>9649</v>
      </c>
    </row>
    <row r="9651" spans="1:1">
      <c r="A9651" s="1" t="s">
        <v>9650</v>
      </c>
    </row>
    <row r="9652" spans="1:1">
      <c r="A9652" s="1" t="s">
        <v>9651</v>
      </c>
    </row>
    <row r="9653" spans="1:1">
      <c r="A9653" s="1" t="s">
        <v>9652</v>
      </c>
    </row>
    <row r="9654" spans="1:1">
      <c r="A9654" s="1" t="s">
        <v>9653</v>
      </c>
    </row>
    <row r="9655" spans="1:1">
      <c r="A9655" s="1" t="s">
        <v>9654</v>
      </c>
    </row>
    <row r="9656" spans="1:1">
      <c r="A9656" s="1" t="s">
        <v>9655</v>
      </c>
    </row>
    <row r="9657" spans="1:1">
      <c r="A9657" s="1" t="s">
        <v>9656</v>
      </c>
    </row>
    <row r="9658" spans="1:1">
      <c r="A9658" s="1" t="s">
        <v>9657</v>
      </c>
    </row>
    <row r="9659" spans="1:1">
      <c r="A9659" s="1" t="s">
        <v>9658</v>
      </c>
    </row>
    <row r="9660" spans="1:1">
      <c r="A9660" s="1" t="s">
        <v>9659</v>
      </c>
    </row>
    <row r="9661" spans="1:1">
      <c r="A9661" s="1" t="s">
        <v>9660</v>
      </c>
    </row>
    <row r="9662" spans="1:1">
      <c r="A9662" s="1" t="s">
        <v>9661</v>
      </c>
    </row>
    <row r="9663" spans="1:1">
      <c r="A9663" s="1" t="s">
        <v>9662</v>
      </c>
    </row>
    <row r="9664" spans="1:1">
      <c r="A9664" s="1" t="s">
        <v>9663</v>
      </c>
    </row>
    <row r="9665" spans="1:1">
      <c r="A9665" s="1" t="s">
        <v>9664</v>
      </c>
    </row>
    <row r="9666" spans="1:1">
      <c r="A9666" s="1" t="s">
        <v>9665</v>
      </c>
    </row>
    <row r="9667" spans="1:1">
      <c r="A9667" s="1" t="s">
        <v>9666</v>
      </c>
    </row>
    <row r="9668" spans="1:1">
      <c r="A9668" s="1" t="s">
        <v>9667</v>
      </c>
    </row>
    <row r="9669" spans="1:1">
      <c r="A9669" s="1" t="s">
        <v>9668</v>
      </c>
    </row>
    <row r="9670" spans="1:1">
      <c r="A9670" s="1" t="s">
        <v>9669</v>
      </c>
    </row>
    <row r="9671" spans="1:1">
      <c r="A9671" s="1" t="s">
        <v>9670</v>
      </c>
    </row>
    <row r="9672" spans="1:1">
      <c r="A9672" s="1" t="s">
        <v>9671</v>
      </c>
    </row>
    <row r="9673" spans="1:1">
      <c r="A9673" s="1" t="s">
        <v>9672</v>
      </c>
    </row>
    <row r="9674" spans="1:1">
      <c r="A9674" s="1" t="s">
        <v>9673</v>
      </c>
    </row>
    <row r="9675" spans="1:1">
      <c r="A9675" s="1" t="s">
        <v>9674</v>
      </c>
    </row>
    <row r="9676" spans="1:1">
      <c r="A9676" s="1" t="s">
        <v>9675</v>
      </c>
    </row>
    <row r="9677" spans="1:1">
      <c r="A9677" s="1" t="s">
        <v>9676</v>
      </c>
    </row>
    <row r="9678" spans="1:1">
      <c r="A9678" s="1" t="s">
        <v>9677</v>
      </c>
    </row>
    <row r="9679" spans="1:1">
      <c r="A9679" s="1" t="s">
        <v>9678</v>
      </c>
    </row>
    <row r="9680" spans="1:1">
      <c r="A9680" s="1" t="s">
        <v>9679</v>
      </c>
    </row>
    <row r="9681" spans="1:1">
      <c r="A9681" s="1" t="s">
        <v>9680</v>
      </c>
    </row>
    <row r="9682" spans="1:1">
      <c r="A9682" s="1" t="s">
        <v>9681</v>
      </c>
    </row>
    <row r="9683" spans="1:1">
      <c r="A9683" s="1" t="s">
        <v>9682</v>
      </c>
    </row>
    <row r="9684" spans="1:1">
      <c r="A9684" s="1" t="s">
        <v>9683</v>
      </c>
    </row>
    <row r="9685" spans="1:1">
      <c r="A9685" s="1" t="s">
        <v>9684</v>
      </c>
    </row>
    <row r="9686" spans="1:1">
      <c r="A9686" s="1" t="s">
        <v>9685</v>
      </c>
    </row>
    <row r="9687" spans="1:1">
      <c r="A9687" s="1" t="s">
        <v>9686</v>
      </c>
    </row>
    <row r="9688" spans="1:1">
      <c r="A9688" s="1" t="s">
        <v>9687</v>
      </c>
    </row>
    <row r="9689" spans="1:1">
      <c r="A9689" s="1" t="s">
        <v>9688</v>
      </c>
    </row>
    <row r="9690" spans="1:1">
      <c r="A9690" s="1" t="s">
        <v>9689</v>
      </c>
    </row>
    <row r="9691" spans="1:1">
      <c r="A9691" s="1" t="s">
        <v>9690</v>
      </c>
    </row>
    <row r="9692" spans="1:1">
      <c r="A9692" s="1" t="s">
        <v>9691</v>
      </c>
    </row>
    <row r="9693" spans="1:1">
      <c r="A9693" s="1" t="s">
        <v>9692</v>
      </c>
    </row>
    <row r="9694" spans="1:1">
      <c r="A9694" s="1" t="s">
        <v>9693</v>
      </c>
    </row>
    <row r="9695" spans="1:1">
      <c r="A9695" s="1" t="s">
        <v>9694</v>
      </c>
    </row>
    <row r="9696" spans="1:1">
      <c r="A9696" s="1" t="s">
        <v>9695</v>
      </c>
    </row>
    <row r="9697" spans="1:1">
      <c r="A9697" s="1" t="s">
        <v>9696</v>
      </c>
    </row>
    <row r="9698" spans="1:1">
      <c r="A9698" s="1" t="s">
        <v>9697</v>
      </c>
    </row>
    <row r="9699" spans="1:1">
      <c r="A9699" s="1" t="s">
        <v>9698</v>
      </c>
    </row>
    <row r="9700" spans="1:1">
      <c r="A9700" s="1" t="s">
        <v>9699</v>
      </c>
    </row>
    <row r="9701" spans="1:1">
      <c r="A9701" s="1" t="s">
        <v>9700</v>
      </c>
    </row>
    <row r="9702" spans="1:1">
      <c r="A9702" s="1" t="s">
        <v>9701</v>
      </c>
    </row>
    <row r="9703" spans="1:1">
      <c r="A9703" s="1" t="s">
        <v>9702</v>
      </c>
    </row>
    <row r="9704" spans="1:1">
      <c r="A9704" s="1" t="s">
        <v>9703</v>
      </c>
    </row>
    <row r="9705" spans="1:1">
      <c r="A9705" s="1" t="s">
        <v>9704</v>
      </c>
    </row>
    <row r="9706" spans="1:1">
      <c r="A9706" s="1" t="s">
        <v>9705</v>
      </c>
    </row>
    <row r="9707" spans="1:1">
      <c r="A9707" s="1" t="s">
        <v>9706</v>
      </c>
    </row>
    <row r="9708" spans="1:1">
      <c r="A9708" s="1" t="s">
        <v>9707</v>
      </c>
    </row>
    <row r="9709" spans="1:1">
      <c r="A9709" s="1" t="s">
        <v>9708</v>
      </c>
    </row>
    <row r="9710" spans="1:1">
      <c r="A9710" s="1" t="s">
        <v>9709</v>
      </c>
    </row>
    <row r="9711" spans="1:1">
      <c r="A9711" s="1" t="s">
        <v>9710</v>
      </c>
    </row>
    <row r="9712" spans="1:1">
      <c r="A9712" s="1" t="s">
        <v>9711</v>
      </c>
    </row>
    <row r="9713" spans="1:1">
      <c r="A9713" s="1" t="s">
        <v>9712</v>
      </c>
    </row>
    <row r="9714" spans="1:1">
      <c r="A9714" s="1" t="s">
        <v>9713</v>
      </c>
    </row>
    <row r="9715" spans="1:1">
      <c r="A9715" s="1" t="s">
        <v>9714</v>
      </c>
    </row>
    <row r="9716" spans="1:1">
      <c r="A9716" s="1" t="s">
        <v>9715</v>
      </c>
    </row>
    <row r="9717" spans="1:1">
      <c r="A9717" s="1" t="s">
        <v>9716</v>
      </c>
    </row>
    <row r="9718" spans="1:1">
      <c r="A9718" s="1" t="s">
        <v>9717</v>
      </c>
    </row>
    <row r="9719" spans="1:1">
      <c r="A9719" s="1" t="s">
        <v>9718</v>
      </c>
    </row>
    <row r="9720" spans="1:1">
      <c r="A9720" s="1" t="s">
        <v>9719</v>
      </c>
    </row>
    <row r="9721" spans="1:1">
      <c r="A9721" s="1" t="s">
        <v>9720</v>
      </c>
    </row>
    <row r="9722" spans="1:1">
      <c r="A9722" s="1" t="s">
        <v>9721</v>
      </c>
    </row>
    <row r="9723" spans="1:1">
      <c r="A9723" s="1" t="s">
        <v>9722</v>
      </c>
    </row>
    <row r="9724" spans="1:1">
      <c r="A9724" s="1" t="s">
        <v>9723</v>
      </c>
    </row>
    <row r="9725" spans="1:1">
      <c r="A9725" s="1" t="s">
        <v>9724</v>
      </c>
    </row>
    <row r="9726" spans="1:1">
      <c r="A9726" s="1" t="s">
        <v>9725</v>
      </c>
    </row>
    <row r="9727" spans="1:1">
      <c r="A9727" s="1" t="s">
        <v>9726</v>
      </c>
    </row>
    <row r="9728" spans="1:1">
      <c r="A9728" s="1" t="s">
        <v>9727</v>
      </c>
    </row>
    <row r="9729" spans="1:1">
      <c r="A9729" s="1" t="s">
        <v>9728</v>
      </c>
    </row>
    <row r="9730" spans="1:1">
      <c r="A9730" s="1" t="s">
        <v>9729</v>
      </c>
    </row>
    <row r="9731" spans="1:1">
      <c r="A9731" s="1" t="s">
        <v>9730</v>
      </c>
    </row>
    <row r="9732" spans="1:1">
      <c r="A9732" s="1" t="s">
        <v>9731</v>
      </c>
    </row>
    <row r="9733" spans="1:1">
      <c r="A9733" s="1" t="s">
        <v>9732</v>
      </c>
    </row>
    <row r="9734" spans="1:1">
      <c r="A9734" s="1" t="s">
        <v>9733</v>
      </c>
    </row>
    <row r="9735" spans="1:1">
      <c r="A9735" s="1" t="s">
        <v>9734</v>
      </c>
    </row>
    <row r="9736" spans="1:1">
      <c r="A9736" s="1" t="s">
        <v>9735</v>
      </c>
    </row>
    <row r="9737" spans="1:1">
      <c r="A9737" s="1" t="s">
        <v>9736</v>
      </c>
    </row>
    <row r="9738" spans="1:1">
      <c r="A9738" s="1" t="s">
        <v>9737</v>
      </c>
    </row>
    <row r="9739" spans="1:1">
      <c r="A9739" s="1" t="s">
        <v>9738</v>
      </c>
    </row>
    <row r="9740" spans="1:1">
      <c r="A9740" s="1" t="s">
        <v>9739</v>
      </c>
    </row>
    <row r="9741" spans="1:1">
      <c r="A9741" s="1" t="s">
        <v>9740</v>
      </c>
    </row>
    <row r="9742" spans="1:1">
      <c r="A9742" s="1" t="s">
        <v>9741</v>
      </c>
    </row>
    <row r="9743" spans="1:1">
      <c r="A9743" s="1" t="s">
        <v>9742</v>
      </c>
    </row>
    <row r="9744" spans="1:1">
      <c r="A9744" s="1" t="s">
        <v>9743</v>
      </c>
    </row>
    <row r="9745" spans="1:1">
      <c r="A9745" s="1" t="s">
        <v>9744</v>
      </c>
    </row>
    <row r="9746" spans="1:1">
      <c r="A9746" s="1" t="s">
        <v>9745</v>
      </c>
    </row>
    <row r="9747" spans="1:1">
      <c r="A9747" s="1" t="s">
        <v>9746</v>
      </c>
    </row>
    <row r="9748" spans="1:1">
      <c r="A9748" s="1" t="s">
        <v>9747</v>
      </c>
    </row>
    <row r="9749" spans="1:1">
      <c r="A9749" s="1" t="s">
        <v>9748</v>
      </c>
    </row>
    <row r="9750" spans="1:1">
      <c r="A9750" s="1" t="s">
        <v>9749</v>
      </c>
    </row>
    <row r="9751" spans="1:1">
      <c r="A9751" s="1" t="s">
        <v>9750</v>
      </c>
    </row>
    <row r="9752" spans="1:1">
      <c r="A9752" s="1" t="s">
        <v>9751</v>
      </c>
    </row>
    <row r="9753" spans="1:1">
      <c r="A9753" s="1" t="s">
        <v>9752</v>
      </c>
    </row>
    <row r="9754" spans="1:1">
      <c r="A9754" s="1" t="s">
        <v>9753</v>
      </c>
    </row>
    <row r="9755" spans="1:1">
      <c r="A9755" s="1" t="s">
        <v>9754</v>
      </c>
    </row>
    <row r="9756" spans="1:1">
      <c r="A9756" s="1" t="s">
        <v>9755</v>
      </c>
    </row>
    <row r="9757" spans="1:1">
      <c r="A9757" s="1" t="s">
        <v>9756</v>
      </c>
    </row>
    <row r="9758" spans="1:1">
      <c r="A9758" s="1" t="s">
        <v>9757</v>
      </c>
    </row>
    <row r="9759" spans="1:1">
      <c r="A9759" s="1" t="s">
        <v>9758</v>
      </c>
    </row>
    <row r="9760" spans="1:1">
      <c r="A9760" s="1" t="s">
        <v>9759</v>
      </c>
    </row>
    <row r="9761" spans="1:1">
      <c r="A9761" s="1" t="s">
        <v>9760</v>
      </c>
    </row>
    <row r="9762" spans="1:1">
      <c r="A9762" s="1" t="s">
        <v>9761</v>
      </c>
    </row>
    <row r="9763" spans="1:1">
      <c r="A9763" s="1" t="s">
        <v>9762</v>
      </c>
    </row>
    <row r="9764" spans="1:1">
      <c r="A9764" s="1" t="s">
        <v>9763</v>
      </c>
    </row>
    <row r="9765" spans="1:1">
      <c r="A9765" s="1" t="s">
        <v>9764</v>
      </c>
    </row>
    <row r="9766" spans="1:1">
      <c r="A9766" s="1" t="s">
        <v>9765</v>
      </c>
    </row>
    <row r="9767" spans="1:1">
      <c r="A9767" s="1" t="s">
        <v>9766</v>
      </c>
    </row>
    <row r="9768" spans="1:1">
      <c r="A9768" s="1" t="s">
        <v>9767</v>
      </c>
    </row>
    <row r="9769" spans="1:1">
      <c r="A9769" s="1" t="s">
        <v>9768</v>
      </c>
    </row>
    <row r="9770" spans="1:1">
      <c r="A9770" s="1" t="s">
        <v>9769</v>
      </c>
    </row>
    <row r="9771" spans="1:1">
      <c r="A9771" s="1" t="s">
        <v>9770</v>
      </c>
    </row>
    <row r="9772" spans="1:1">
      <c r="A9772" s="1" t="s">
        <v>9771</v>
      </c>
    </row>
    <row r="9773" spans="1:1">
      <c r="A9773" s="1" t="s">
        <v>9772</v>
      </c>
    </row>
    <row r="9774" spans="1:1">
      <c r="A9774" s="1" t="s">
        <v>9773</v>
      </c>
    </row>
    <row r="9775" spans="1:1">
      <c r="A9775" s="1" t="s">
        <v>9774</v>
      </c>
    </row>
    <row r="9776" spans="1:1">
      <c r="A9776" s="1" t="s">
        <v>9775</v>
      </c>
    </row>
    <row r="9777" spans="1:1">
      <c r="A9777" s="1" t="s">
        <v>9776</v>
      </c>
    </row>
    <row r="9778" spans="1:1">
      <c r="A9778" s="1" t="s">
        <v>9777</v>
      </c>
    </row>
    <row r="9779" spans="1:1">
      <c r="A9779" s="1" t="s">
        <v>9778</v>
      </c>
    </row>
    <row r="9780" spans="1:1">
      <c r="A9780" s="1" t="s">
        <v>9779</v>
      </c>
    </row>
    <row r="9781" spans="1:1">
      <c r="A9781" s="1" t="s">
        <v>9780</v>
      </c>
    </row>
    <row r="9782" spans="1:1">
      <c r="A9782" s="1" t="s">
        <v>9781</v>
      </c>
    </row>
    <row r="9783" spans="1:1">
      <c r="A9783" s="1" t="s">
        <v>9782</v>
      </c>
    </row>
    <row r="9784" spans="1:1">
      <c r="A9784" s="1" t="s">
        <v>9783</v>
      </c>
    </row>
    <row r="9785" spans="1:1">
      <c r="A9785" s="1" t="s">
        <v>9784</v>
      </c>
    </row>
    <row r="9786" spans="1:1">
      <c r="A9786" s="1" t="s">
        <v>9785</v>
      </c>
    </row>
    <row r="9787" spans="1:1">
      <c r="A9787" s="1" t="s">
        <v>9786</v>
      </c>
    </row>
    <row r="9788" spans="1:1">
      <c r="A9788" s="1" t="s">
        <v>9787</v>
      </c>
    </row>
    <row r="9789" spans="1:1">
      <c r="A9789" s="1" t="s">
        <v>9788</v>
      </c>
    </row>
    <row r="9790" spans="1:1">
      <c r="A9790" s="1" t="s">
        <v>9789</v>
      </c>
    </row>
    <row r="9791" spans="1:1">
      <c r="A9791" s="1" t="s">
        <v>9790</v>
      </c>
    </row>
    <row r="9792" spans="1:1">
      <c r="A9792" s="1" t="s">
        <v>9791</v>
      </c>
    </row>
    <row r="9793" spans="1:1">
      <c r="A9793" s="1" t="s">
        <v>9792</v>
      </c>
    </row>
    <row r="9794" spans="1:1">
      <c r="A9794" s="1" t="s">
        <v>9793</v>
      </c>
    </row>
    <row r="9795" spans="1:1">
      <c r="A9795" s="1" t="s">
        <v>9794</v>
      </c>
    </row>
    <row r="9796" spans="1:1">
      <c r="A9796" s="1" t="s">
        <v>9795</v>
      </c>
    </row>
    <row r="9797" spans="1:1">
      <c r="A9797" s="1" t="s">
        <v>9796</v>
      </c>
    </row>
    <row r="9798" spans="1:1">
      <c r="A9798" s="1" t="s">
        <v>9797</v>
      </c>
    </row>
    <row r="9799" spans="1:1">
      <c r="A9799" s="1" t="s">
        <v>9798</v>
      </c>
    </row>
    <row r="9800" spans="1:1">
      <c r="A9800" s="1" t="s">
        <v>9799</v>
      </c>
    </row>
    <row r="9801" spans="1:1">
      <c r="A9801" s="1" t="s">
        <v>9800</v>
      </c>
    </row>
    <row r="9802" spans="1:1">
      <c r="A9802" s="1" t="s">
        <v>9801</v>
      </c>
    </row>
    <row r="9803" spans="1:1">
      <c r="A9803" s="1" t="s">
        <v>9802</v>
      </c>
    </row>
    <row r="9804" spans="1:1">
      <c r="A9804" s="1" t="s">
        <v>9803</v>
      </c>
    </row>
    <row r="9805" spans="1:1">
      <c r="A9805" s="1" t="s">
        <v>9804</v>
      </c>
    </row>
    <row r="9806" spans="1:1">
      <c r="A9806" s="1" t="s">
        <v>9805</v>
      </c>
    </row>
    <row r="9807" spans="1:1">
      <c r="A9807" s="1" t="s">
        <v>9806</v>
      </c>
    </row>
    <row r="9808" spans="1:1">
      <c r="A9808" s="1" t="s">
        <v>9807</v>
      </c>
    </row>
    <row r="9809" spans="1:1">
      <c r="A9809" s="1" t="s">
        <v>9808</v>
      </c>
    </row>
    <row r="9810" spans="1:1">
      <c r="A9810" s="1" t="s">
        <v>9809</v>
      </c>
    </row>
    <row r="9811" spans="1:1">
      <c r="A9811" s="1" t="s">
        <v>9810</v>
      </c>
    </row>
    <row r="9812" spans="1:1">
      <c r="A9812" s="1" t="s">
        <v>9811</v>
      </c>
    </row>
    <row r="9813" spans="1:1">
      <c r="A9813" s="1" t="s">
        <v>9812</v>
      </c>
    </row>
    <row r="9814" spans="1:1">
      <c r="A9814" s="1" t="s">
        <v>9813</v>
      </c>
    </row>
    <row r="9815" spans="1:1">
      <c r="A9815" s="1" t="s">
        <v>9814</v>
      </c>
    </row>
    <row r="9816" spans="1:1">
      <c r="A9816" s="1" t="s">
        <v>9815</v>
      </c>
    </row>
    <row r="9817" spans="1:1">
      <c r="A9817" s="1" t="s">
        <v>9816</v>
      </c>
    </row>
    <row r="9818" spans="1:1">
      <c r="A9818" s="1" t="s">
        <v>9817</v>
      </c>
    </row>
    <row r="9819" spans="1:1">
      <c r="A9819" s="1" t="s">
        <v>9818</v>
      </c>
    </row>
    <row r="9820" spans="1:1">
      <c r="A9820" s="1" t="s">
        <v>9819</v>
      </c>
    </row>
    <row r="9821" spans="1:1">
      <c r="A9821" s="1" t="s">
        <v>9820</v>
      </c>
    </row>
    <row r="9822" spans="1:1">
      <c r="A9822" s="1" t="s">
        <v>9821</v>
      </c>
    </row>
    <row r="9823" spans="1:1">
      <c r="A9823" s="1" t="s">
        <v>9822</v>
      </c>
    </row>
    <row r="9824" spans="1:1">
      <c r="A9824" s="1" t="s">
        <v>9823</v>
      </c>
    </row>
    <row r="9825" spans="1:1">
      <c r="A9825" s="1" t="s">
        <v>9824</v>
      </c>
    </row>
    <row r="9826" spans="1:1">
      <c r="A9826" s="1" t="s">
        <v>9825</v>
      </c>
    </row>
    <row r="9827" spans="1:1">
      <c r="A9827" s="1" t="s">
        <v>9826</v>
      </c>
    </row>
    <row r="9828" spans="1:1">
      <c r="A9828" s="1" t="s">
        <v>9827</v>
      </c>
    </row>
    <row r="9829" spans="1:1">
      <c r="A9829" s="1" t="s">
        <v>9828</v>
      </c>
    </row>
    <row r="9830" spans="1:1">
      <c r="A9830" s="1" t="s">
        <v>9829</v>
      </c>
    </row>
    <row r="9831" spans="1:1">
      <c r="A9831" s="1" t="s">
        <v>9830</v>
      </c>
    </row>
    <row r="9832" spans="1:1">
      <c r="A9832" s="1" t="s">
        <v>9831</v>
      </c>
    </row>
    <row r="9833" spans="1:1">
      <c r="A9833" s="1" t="s">
        <v>9832</v>
      </c>
    </row>
    <row r="9834" spans="1:1">
      <c r="A9834" s="1" t="s">
        <v>9833</v>
      </c>
    </row>
    <row r="9835" spans="1:1">
      <c r="A9835" s="1" t="s">
        <v>9834</v>
      </c>
    </row>
    <row r="9836" spans="1:1">
      <c r="A9836" s="1" t="s">
        <v>9835</v>
      </c>
    </row>
    <row r="9837" spans="1:1">
      <c r="A9837" s="1" t="s">
        <v>9836</v>
      </c>
    </row>
    <row r="9838" spans="1:1">
      <c r="A9838" s="1" t="s">
        <v>9837</v>
      </c>
    </row>
    <row r="9839" spans="1:1">
      <c r="A9839" s="1" t="s">
        <v>9838</v>
      </c>
    </row>
    <row r="9840" spans="1:1">
      <c r="A9840" s="1" t="s">
        <v>9839</v>
      </c>
    </row>
    <row r="9841" spans="1:1">
      <c r="A9841" s="1" t="s">
        <v>9840</v>
      </c>
    </row>
    <row r="9842" spans="1:1">
      <c r="A9842" s="1" t="s">
        <v>9841</v>
      </c>
    </row>
    <row r="9843" spans="1:1">
      <c r="A9843" s="1" t="s">
        <v>9842</v>
      </c>
    </row>
    <row r="9844" spans="1:1">
      <c r="A9844" s="1" t="s">
        <v>9843</v>
      </c>
    </row>
    <row r="9845" spans="1:1">
      <c r="A9845" s="1" t="s">
        <v>9844</v>
      </c>
    </row>
    <row r="9846" spans="1:1">
      <c r="A9846" s="1" t="s">
        <v>9845</v>
      </c>
    </row>
    <row r="9847" spans="1:1">
      <c r="A9847" s="1" t="s">
        <v>9846</v>
      </c>
    </row>
    <row r="9848" spans="1:1">
      <c r="A9848" s="1" t="s">
        <v>9847</v>
      </c>
    </row>
    <row r="9849" spans="1:1">
      <c r="A9849" s="1" t="s">
        <v>9848</v>
      </c>
    </row>
    <row r="9850" spans="1:1">
      <c r="A9850" s="1" t="s">
        <v>9849</v>
      </c>
    </row>
    <row r="9851" spans="1:1">
      <c r="A9851" s="1" t="s">
        <v>9850</v>
      </c>
    </row>
    <row r="9852" spans="1:1">
      <c r="A9852" s="1" t="s">
        <v>9851</v>
      </c>
    </row>
    <row r="9853" spans="1:1">
      <c r="A9853" s="1" t="s">
        <v>9852</v>
      </c>
    </row>
    <row r="9854" spans="1:1">
      <c r="A9854" s="1" t="s">
        <v>9853</v>
      </c>
    </row>
    <row r="9855" spans="1:1">
      <c r="A9855" s="1" t="s">
        <v>9854</v>
      </c>
    </row>
    <row r="9856" spans="1:1">
      <c r="A9856" s="1" t="s">
        <v>9855</v>
      </c>
    </row>
    <row r="9857" spans="1:1">
      <c r="A9857" s="1" t="s">
        <v>9856</v>
      </c>
    </row>
    <row r="9858" spans="1:1">
      <c r="A9858" s="1" t="s">
        <v>9857</v>
      </c>
    </row>
    <row r="9859" spans="1:1">
      <c r="A9859" s="1" t="s">
        <v>9858</v>
      </c>
    </row>
    <row r="9860" spans="1:1">
      <c r="A9860" s="1" t="s">
        <v>9859</v>
      </c>
    </row>
    <row r="9861" spans="1:1">
      <c r="A9861" s="1" t="s">
        <v>9860</v>
      </c>
    </row>
    <row r="9862" spans="1:1">
      <c r="A9862" s="1" t="s">
        <v>9861</v>
      </c>
    </row>
    <row r="9863" spans="1:1">
      <c r="A9863" s="1" t="s">
        <v>9862</v>
      </c>
    </row>
    <row r="9864" spans="1:1">
      <c r="A9864" s="1" t="s">
        <v>9863</v>
      </c>
    </row>
    <row r="9865" spans="1:1">
      <c r="A9865" s="1" t="s">
        <v>9864</v>
      </c>
    </row>
    <row r="9866" spans="1:1">
      <c r="A9866" s="1" t="s">
        <v>9865</v>
      </c>
    </row>
    <row r="9867" spans="1:1">
      <c r="A9867" s="1" t="s">
        <v>9866</v>
      </c>
    </row>
    <row r="9868" spans="1:1">
      <c r="A9868" s="1" t="s">
        <v>9867</v>
      </c>
    </row>
    <row r="9869" spans="1:1">
      <c r="A9869" s="1" t="s">
        <v>9868</v>
      </c>
    </row>
    <row r="9870" spans="1:1">
      <c r="A9870" s="1" t="s">
        <v>9869</v>
      </c>
    </row>
    <row r="9871" spans="1:1">
      <c r="A9871" s="1" t="s">
        <v>9870</v>
      </c>
    </row>
    <row r="9872" spans="1:1">
      <c r="A9872" s="1" t="s">
        <v>9871</v>
      </c>
    </row>
    <row r="9873" spans="1:1">
      <c r="A9873" s="1" t="s">
        <v>9872</v>
      </c>
    </row>
    <row r="9874" spans="1:1">
      <c r="A9874" s="1" t="s">
        <v>9873</v>
      </c>
    </row>
    <row r="9875" spans="1:1">
      <c r="A9875" s="1" t="s">
        <v>9874</v>
      </c>
    </row>
    <row r="9876" spans="1:1">
      <c r="A9876" s="1" t="s">
        <v>9875</v>
      </c>
    </row>
    <row r="9877" spans="1:1">
      <c r="A9877" s="1" t="s">
        <v>9876</v>
      </c>
    </row>
    <row r="9878" spans="1:1">
      <c r="A9878" s="1" t="s">
        <v>9877</v>
      </c>
    </row>
    <row r="9879" spans="1:1">
      <c r="A9879" s="1" t="s">
        <v>9878</v>
      </c>
    </row>
    <row r="9880" spans="1:1">
      <c r="A9880" s="1" t="s">
        <v>9879</v>
      </c>
    </row>
    <row r="9881" spans="1:1">
      <c r="A9881" s="1" t="s">
        <v>9880</v>
      </c>
    </row>
    <row r="9882" spans="1:1">
      <c r="A9882" s="1" t="s">
        <v>9881</v>
      </c>
    </row>
    <row r="9883" spans="1:1">
      <c r="A9883" s="1" t="s">
        <v>9882</v>
      </c>
    </row>
    <row r="9884" spans="1:1">
      <c r="A9884" s="1" t="s">
        <v>9883</v>
      </c>
    </row>
    <row r="9885" spans="1:1">
      <c r="A9885" s="1" t="s">
        <v>9884</v>
      </c>
    </row>
    <row r="9886" spans="1:1">
      <c r="A9886" s="1" t="s">
        <v>9885</v>
      </c>
    </row>
    <row r="9887" spans="1:1">
      <c r="A9887" s="1" t="s">
        <v>9886</v>
      </c>
    </row>
    <row r="9888" spans="1:1">
      <c r="A9888" s="1" t="s">
        <v>9887</v>
      </c>
    </row>
    <row r="9889" spans="1:1">
      <c r="A9889" s="1" t="s">
        <v>9888</v>
      </c>
    </row>
    <row r="9890" spans="1:1">
      <c r="A9890" s="1" t="s">
        <v>9889</v>
      </c>
    </row>
    <row r="9891" spans="1:1">
      <c r="A9891" s="1" t="s">
        <v>9890</v>
      </c>
    </row>
    <row r="9892" spans="1:1">
      <c r="A9892" s="1" t="s">
        <v>9891</v>
      </c>
    </row>
    <row r="9893" spans="1:1">
      <c r="A9893" s="1" t="s">
        <v>9892</v>
      </c>
    </row>
    <row r="9894" spans="1:1">
      <c r="A9894" s="1" t="s">
        <v>9893</v>
      </c>
    </row>
    <row r="9895" spans="1:1">
      <c r="A9895" s="1" t="s">
        <v>9894</v>
      </c>
    </row>
    <row r="9896" spans="1:1">
      <c r="A9896" s="1" t="s">
        <v>9895</v>
      </c>
    </row>
    <row r="9897" spans="1:1">
      <c r="A9897" s="1" t="s">
        <v>9896</v>
      </c>
    </row>
    <row r="9898" spans="1:1">
      <c r="A9898" s="1" t="s">
        <v>9897</v>
      </c>
    </row>
    <row r="9899" spans="1:1">
      <c r="A9899" s="1" t="s">
        <v>9898</v>
      </c>
    </row>
    <row r="9900" spans="1:1">
      <c r="A9900" s="1" t="s">
        <v>9899</v>
      </c>
    </row>
    <row r="9901" spans="1:1">
      <c r="A9901" s="1" t="s">
        <v>9900</v>
      </c>
    </row>
    <row r="9902" spans="1:1">
      <c r="A9902" s="1" t="s">
        <v>9901</v>
      </c>
    </row>
    <row r="9903" spans="1:1">
      <c r="A9903" s="1" t="s">
        <v>9902</v>
      </c>
    </row>
    <row r="9904" spans="1:1">
      <c r="A9904" s="1" t="s">
        <v>9903</v>
      </c>
    </row>
    <row r="9905" spans="1:1">
      <c r="A9905" s="1" t="s">
        <v>9904</v>
      </c>
    </row>
    <row r="9906" spans="1:1">
      <c r="A9906" s="1" t="s">
        <v>9905</v>
      </c>
    </row>
    <row r="9907" spans="1:1">
      <c r="A9907" s="1" t="s">
        <v>9906</v>
      </c>
    </row>
    <row r="9908" spans="1:1">
      <c r="A9908" s="1" t="s">
        <v>9907</v>
      </c>
    </row>
    <row r="9909" spans="1:1">
      <c r="A9909" s="1" t="s">
        <v>9908</v>
      </c>
    </row>
    <row r="9910" spans="1:1">
      <c r="A9910" s="1" t="s">
        <v>9909</v>
      </c>
    </row>
    <row r="9911" spans="1:1">
      <c r="A9911" s="1" t="s">
        <v>9910</v>
      </c>
    </row>
    <row r="9912" spans="1:1">
      <c r="A9912" s="1" t="s">
        <v>9911</v>
      </c>
    </row>
    <row r="9913" spans="1:1">
      <c r="A9913" s="1" t="s">
        <v>9912</v>
      </c>
    </row>
    <row r="9914" spans="1:1">
      <c r="A9914" s="1" t="s">
        <v>9913</v>
      </c>
    </row>
    <row r="9915" spans="1:1">
      <c r="A9915" s="1" t="s">
        <v>9914</v>
      </c>
    </row>
    <row r="9916" spans="1:1">
      <c r="A9916" s="1" t="s">
        <v>9915</v>
      </c>
    </row>
    <row r="9917" spans="1:1">
      <c r="A9917" s="1" t="s">
        <v>9916</v>
      </c>
    </row>
    <row r="9918" spans="1:1">
      <c r="A9918" s="1" t="s">
        <v>9917</v>
      </c>
    </row>
    <row r="9919" spans="1:1">
      <c r="A9919" s="1" t="s">
        <v>9918</v>
      </c>
    </row>
    <row r="9920" spans="1:1">
      <c r="A9920" s="1" t="s">
        <v>9919</v>
      </c>
    </row>
    <row r="9921" spans="1:1">
      <c r="A9921" s="1" t="s">
        <v>9920</v>
      </c>
    </row>
    <row r="9922" spans="1:1">
      <c r="A9922" s="1" t="s">
        <v>9921</v>
      </c>
    </row>
    <row r="9923" spans="1:1">
      <c r="A9923" s="1" t="s">
        <v>9922</v>
      </c>
    </row>
    <row r="9924" spans="1:1">
      <c r="A9924" s="1" t="s">
        <v>9923</v>
      </c>
    </row>
    <row r="9925" spans="1:1">
      <c r="A9925" s="1" t="s">
        <v>9924</v>
      </c>
    </row>
    <row r="9926" spans="1:1">
      <c r="A9926" s="1" t="s">
        <v>9925</v>
      </c>
    </row>
    <row r="9927" spans="1:1">
      <c r="A9927" s="1" t="s">
        <v>9926</v>
      </c>
    </row>
    <row r="9928" spans="1:1">
      <c r="A9928" s="1" t="s">
        <v>9927</v>
      </c>
    </row>
    <row r="9929" spans="1:1">
      <c r="A9929" s="1" t="s">
        <v>9928</v>
      </c>
    </row>
    <row r="9930" spans="1:1">
      <c r="A9930" s="1" t="s">
        <v>9929</v>
      </c>
    </row>
    <row r="9931" spans="1:1">
      <c r="A9931" s="1" t="s">
        <v>9930</v>
      </c>
    </row>
    <row r="9932" spans="1:1">
      <c r="A9932" s="1" t="s">
        <v>9931</v>
      </c>
    </row>
    <row r="9933" spans="1:1">
      <c r="A9933" s="1" t="s">
        <v>9932</v>
      </c>
    </row>
    <row r="9934" spans="1:1">
      <c r="A9934" s="1" t="s">
        <v>9933</v>
      </c>
    </row>
    <row r="9935" spans="1:1">
      <c r="A9935" s="1" t="s">
        <v>9934</v>
      </c>
    </row>
    <row r="9936" spans="1:1">
      <c r="A9936" s="1" t="s">
        <v>9935</v>
      </c>
    </row>
    <row r="9937" spans="1:1">
      <c r="A9937" s="1" t="s">
        <v>9936</v>
      </c>
    </row>
    <row r="9938" spans="1:1">
      <c r="A9938" s="1" t="s">
        <v>9937</v>
      </c>
    </row>
    <row r="9939" spans="1:1">
      <c r="A9939" s="1" t="s">
        <v>9938</v>
      </c>
    </row>
    <row r="9940" spans="1:1">
      <c r="A9940" s="1" t="s">
        <v>9939</v>
      </c>
    </row>
    <row r="9941" spans="1:1">
      <c r="A9941" s="1" t="s">
        <v>9940</v>
      </c>
    </row>
    <row r="9942" spans="1:1">
      <c r="A9942" s="1" t="s">
        <v>9941</v>
      </c>
    </row>
    <row r="9943" spans="1:1">
      <c r="A9943" s="1" t="s">
        <v>9942</v>
      </c>
    </row>
    <row r="9944" spans="1:1">
      <c r="A9944" s="1" t="s">
        <v>9943</v>
      </c>
    </row>
    <row r="9945" spans="1:1">
      <c r="A9945" s="1" t="s">
        <v>9944</v>
      </c>
    </row>
    <row r="9946" spans="1:1">
      <c r="A9946" s="1" t="s">
        <v>9945</v>
      </c>
    </row>
    <row r="9947" spans="1:1">
      <c r="A9947" s="1" t="s">
        <v>9946</v>
      </c>
    </row>
    <row r="9948" spans="1:1">
      <c r="A9948" s="1" t="s">
        <v>9947</v>
      </c>
    </row>
    <row r="9949" spans="1:1">
      <c r="A9949" s="1" t="s">
        <v>9948</v>
      </c>
    </row>
    <row r="9950" spans="1:1">
      <c r="A9950" s="1" t="s">
        <v>9949</v>
      </c>
    </row>
    <row r="9951" spans="1:1">
      <c r="A9951" s="1" t="s">
        <v>9950</v>
      </c>
    </row>
    <row r="9952" spans="1:1">
      <c r="A9952" s="1" t="s">
        <v>9951</v>
      </c>
    </row>
    <row r="9953" spans="1:1">
      <c r="A9953" s="1" t="s">
        <v>9952</v>
      </c>
    </row>
    <row r="9954" spans="1:1">
      <c r="A9954" s="1" t="s">
        <v>9953</v>
      </c>
    </row>
    <row r="9955" spans="1:1">
      <c r="A9955" s="1" t="s">
        <v>9954</v>
      </c>
    </row>
    <row r="9956" spans="1:1">
      <c r="A9956" s="1" t="s">
        <v>9955</v>
      </c>
    </row>
    <row r="9957" spans="1:1">
      <c r="A9957" s="1" t="s">
        <v>9956</v>
      </c>
    </row>
    <row r="9958" spans="1:1">
      <c r="A9958" s="1" t="s">
        <v>9957</v>
      </c>
    </row>
    <row r="9959" spans="1:1">
      <c r="A9959" s="1" t="s">
        <v>9958</v>
      </c>
    </row>
    <row r="9960" spans="1:1">
      <c r="A9960" s="1" t="s">
        <v>9959</v>
      </c>
    </row>
    <row r="9961" spans="1:1">
      <c r="A9961" s="1" t="s">
        <v>9960</v>
      </c>
    </row>
    <row r="9962" spans="1:1">
      <c r="A9962" s="1" t="s">
        <v>9961</v>
      </c>
    </row>
    <row r="9963" spans="1:1">
      <c r="A9963" s="1" t="s">
        <v>9962</v>
      </c>
    </row>
    <row r="9964" spans="1:1">
      <c r="A9964" s="1" t="s">
        <v>9963</v>
      </c>
    </row>
    <row r="9965" spans="1:1">
      <c r="A9965" s="1" t="s">
        <v>9964</v>
      </c>
    </row>
    <row r="9966" spans="1:1">
      <c r="A9966" s="1" t="s">
        <v>9965</v>
      </c>
    </row>
    <row r="9967" spans="1:1">
      <c r="A9967" s="1" t="s">
        <v>9966</v>
      </c>
    </row>
    <row r="9968" spans="1:1">
      <c r="A9968" s="1" t="s">
        <v>9967</v>
      </c>
    </row>
    <row r="9969" spans="1:1">
      <c r="A9969" s="1" t="s">
        <v>9968</v>
      </c>
    </row>
    <row r="9970" spans="1:1">
      <c r="A9970" s="1" t="s">
        <v>9969</v>
      </c>
    </row>
    <row r="9971" spans="1:1">
      <c r="A9971" s="1" t="s">
        <v>9970</v>
      </c>
    </row>
    <row r="9972" spans="1:1">
      <c r="A9972" s="1" t="s">
        <v>9971</v>
      </c>
    </row>
    <row r="9973" spans="1:1">
      <c r="A9973" s="1" t="s">
        <v>9972</v>
      </c>
    </row>
    <row r="9974" spans="1:1">
      <c r="A9974" s="1" t="s">
        <v>9973</v>
      </c>
    </row>
    <row r="9975" spans="1:1">
      <c r="A9975" s="1" t="s">
        <v>9974</v>
      </c>
    </row>
    <row r="9976" spans="1:1">
      <c r="A9976" s="1" t="s">
        <v>9975</v>
      </c>
    </row>
    <row r="9977" spans="1:1">
      <c r="A9977" s="1" t="s">
        <v>9976</v>
      </c>
    </row>
    <row r="9978" spans="1:1">
      <c r="A9978" s="1" t="s">
        <v>9977</v>
      </c>
    </row>
    <row r="9979" spans="1:1">
      <c r="A9979" s="1" t="s">
        <v>9978</v>
      </c>
    </row>
    <row r="9980" spans="1:1">
      <c r="A9980" s="1" t="s">
        <v>9979</v>
      </c>
    </row>
    <row r="9981" spans="1:1">
      <c r="A9981" s="1" t="s">
        <v>9980</v>
      </c>
    </row>
    <row r="9982" spans="1:1">
      <c r="A9982" s="1" t="s">
        <v>9981</v>
      </c>
    </row>
    <row r="9983" spans="1:1">
      <c r="A9983" s="1" t="s">
        <v>9982</v>
      </c>
    </row>
    <row r="9984" spans="1:1">
      <c r="A9984" s="1" t="s">
        <v>9983</v>
      </c>
    </row>
    <row r="9985" spans="1:1">
      <c r="A9985" s="1" t="s">
        <v>9984</v>
      </c>
    </row>
    <row r="9986" spans="1:1">
      <c r="A9986" s="1" t="s">
        <v>9985</v>
      </c>
    </row>
    <row r="9987" spans="1:1">
      <c r="A9987" s="1" t="s">
        <v>9986</v>
      </c>
    </row>
    <row r="9988" spans="1:1">
      <c r="A9988" s="1" t="s">
        <v>9987</v>
      </c>
    </row>
    <row r="9989" spans="1:1">
      <c r="A9989" s="1" t="s">
        <v>9988</v>
      </c>
    </row>
    <row r="9990" spans="1:1">
      <c r="A9990" s="1" t="s">
        <v>9989</v>
      </c>
    </row>
    <row r="9991" spans="1:1">
      <c r="A9991" s="1" t="s">
        <v>9990</v>
      </c>
    </row>
    <row r="9992" spans="1:1">
      <c r="A9992" s="1" t="s">
        <v>9991</v>
      </c>
    </row>
    <row r="9993" spans="1:1">
      <c r="A9993" s="1" t="s">
        <v>9992</v>
      </c>
    </row>
    <row r="9994" spans="1:1">
      <c r="A9994" s="1" t="s">
        <v>9993</v>
      </c>
    </row>
    <row r="9995" spans="1:1">
      <c r="A9995" s="1" t="s">
        <v>9994</v>
      </c>
    </row>
    <row r="9996" spans="1:1">
      <c r="A9996" s="1" t="s">
        <v>9995</v>
      </c>
    </row>
    <row r="9997" spans="1:1">
      <c r="A9997" s="1" t="s">
        <v>9996</v>
      </c>
    </row>
    <row r="9998" spans="1:1">
      <c r="A9998" s="1" t="s">
        <v>9997</v>
      </c>
    </row>
    <row r="9999" spans="1:1">
      <c r="A9999" s="1" t="s">
        <v>9998</v>
      </c>
    </row>
    <row r="10000" spans="1:1">
      <c r="A10000" s="1" t="s">
        <v>9999</v>
      </c>
    </row>
    <row r="10001" spans="1:1">
      <c r="A10001" s="1" t="s">
        <v>10000</v>
      </c>
    </row>
    <row r="10002" spans="1:1">
      <c r="A10002" s="1" t="s">
        <v>10001</v>
      </c>
    </row>
    <row r="10003" spans="1:1">
      <c r="A10003" s="1" t="s">
        <v>10002</v>
      </c>
    </row>
    <row r="10004" spans="1:1">
      <c r="A10004" s="1" t="s">
        <v>10003</v>
      </c>
    </row>
    <row r="10005" spans="1:1">
      <c r="A10005" s="1" t="s">
        <v>10004</v>
      </c>
    </row>
    <row r="10006" spans="1:1">
      <c r="A10006" s="1" t="s">
        <v>10005</v>
      </c>
    </row>
    <row r="10007" spans="1:1">
      <c r="A10007" s="1" t="s">
        <v>10006</v>
      </c>
    </row>
    <row r="10008" spans="1:1">
      <c r="A10008" s="1" t="s">
        <v>10007</v>
      </c>
    </row>
    <row r="10009" spans="1:1">
      <c r="A10009" s="1" t="s">
        <v>10008</v>
      </c>
    </row>
    <row r="10010" spans="1:1">
      <c r="A10010" s="1" t="s">
        <v>10009</v>
      </c>
    </row>
    <row r="10011" spans="1:1">
      <c r="A10011" s="1" t="s">
        <v>10010</v>
      </c>
    </row>
    <row r="10012" spans="1:1">
      <c r="A10012" s="1" t="s">
        <v>10011</v>
      </c>
    </row>
    <row r="10013" spans="1:1">
      <c r="A10013" s="1" t="s">
        <v>10012</v>
      </c>
    </row>
    <row r="10014" spans="1:1">
      <c r="A10014" s="1" t="s">
        <v>10013</v>
      </c>
    </row>
    <row r="10015" spans="1:1">
      <c r="A10015" s="1" t="s">
        <v>10014</v>
      </c>
    </row>
    <row r="10016" spans="1:1">
      <c r="A10016" s="1" t="s">
        <v>10015</v>
      </c>
    </row>
    <row r="10017" spans="1:1">
      <c r="A10017" s="1" t="s">
        <v>10016</v>
      </c>
    </row>
    <row r="10018" spans="1:1">
      <c r="A10018" s="1" t="s">
        <v>10017</v>
      </c>
    </row>
    <row r="10019" spans="1:1">
      <c r="A10019" s="1" t="s">
        <v>10018</v>
      </c>
    </row>
    <row r="10020" spans="1:1">
      <c r="A10020" s="1" t="s">
        <v>10019</v>
      </c>
    </row>
    <row r="10021" spans="1:1">
      <c r="A10021" s="1" t="s">
        <v>10020</v>
      </c>
    </row>
    <row r="10022" spans="1:1">
      <c r="A10022" s="1" t="s">
        <v>10021</v>
      </c>
    </row>
    <row r="10023" spans="1:1">
      <c r="A10023" s="1" t="s">
        <v>10022</v>
      </c>
    </row>
    <row r="10024" spans="1:1">
      <c r="A10024" s="1" t="s">
        <v>10023</v>
      </c>
    </row>
    <row r="10025" spans="1:1">
      <c r="A10025" s="1" t="s">
        <v>10024</v>
      </c>
    </row>
    <row r="10026" spans="1:1">
      <c r="A10026" s="1" t="s">
        <v>10025</v>
      </c>
    </row>
    <row r="10027" spans="1:1">
      <c r="A10027" s="1" t="s">
        <v>10026</v>
      </c>
    </row>
    <row r="10028" spans="1:1">
      <c r="A10028" s="1" t="s">
        <v>10027</v>
      </c>
    </row>
    <row r="10029" spans="1:1">
      <c r="A10029" s="1" t="s">
        <v>10028</v>
      </c>
    </row>
    <row r="10030" spans="1:1">
      <c r="A10030" s="1" t="s">
        <v>10029</v>
      </c>
    </row>
    <row r="10031" spans="1:1">
      <c r="A10031" s="1" t="s">
        <v>10030</v>
      </c>
    </row>
    <row r="10032" spans="1:1">
      <c r="A10032" s="1" t="s">
        <v>10031</v>
      </c>
    </row>
    <row r="10033" spans="1:1">
      <c r="A10033" s="1" t="s">
        <v>10032</v>
      </c>
    </row>
    <row r="10034" spans="1:1">
      <c r="A10034" s="1" t="s">
        <v>10033</v>
      </c>
    </row>
    <row r="10035" spans="1:1">
      <c r="A10035" s="1" t="s">
        <v>10034</v>
      </c>
    </row>
    <row r="10036" spans="1:1">
      <c r="A10036" s="1" t="s">
        <v>10035</v>
      </c>
    </row>
    <row r="10037" spans="1:1">
      <c r="A10037" s="1" t="s">
        <v>10036</v>
      </c>
    </row>
    <row r="10038" spans="1:1">
      <c r="A10038" s="1" t="s">
        <v>10037</v>
      </c>
    </row>
    <row r="10039" spans="1:1">
      <c r="A10039" s="1" t="s">
        <v>10038</v>
      </c>
    </row>
    <row r="10040" spans="1:1">
      <c r="A10040" s="1" t="s">
        <v>10039</v>
      </c>
    </row>
    <row r="10041" spans="1:1">
      <c r="A10041" s="1" t="s">
        <v>10040</v>
      </c>
    </row>
    <row r="10042" spans="1:1">
      <c r="A10042" s="1" t="s">
        <v>10041</v>
      </c>
    </row>
    <row r="10043" spans="1:1">
      <c r="A10043" s="1" t="s">
        <v>10042</v>
      </c>
    </row>
    <row r="10044" spans="1:1">
      <c r="A10044" s="1" t="s">
        <v>10043</v>
      </c>
    </row>
    <row r="10045" spans="1:1">
      <c r="A10045" s="1" t="s">
        <v>10044</v>
      </c>
    </row>
    <row r="10046" spans="1:1">
      <c r="A10046" s="1" t="s">
        <v>10045</v>
      </c>
    </row>
    <row r="10047" spans="1:1">
      <c r="A10047" s="1" t="s">
        <v>10046</v>
      </c>
    </row>
    <row r="10048" spans="1:1">
      <c r="A10048" s="1" t="s">
        <v>10047</v>
      </c>
    </row>
    <row r="10049" spans="1:1">
      <c r="A10049" s="1" t="s">
        <v>10048</v>
      </c>
    </row>
    <row r="10050" spans="1:1">
      <c r="A10050" s="1" t="s">
        <v>10049</v>
      </c>
    </row>
    <row r="10051" spans="1:1">
      <c r="A10051" s="1" t="s">
        <v>10050</v>
      </c>
    </row>
    <row r="10052" spans="1:1">
      <c r="A10052" s="1" t="s">
        <v>10051</v>
      </c>
    </row>
    <row r="10053" spans="1:1">
      <c r="A10053" s="1" t="s">
        <v>10052</v>
      </c>
    </row>
    <row r="10054" spans="1:1">
      <c r="A10054" s="1" t="s">
        <v>10053</v>
      </c>
    </row>
    <row r="10055" spans="1:1">
      <c r="A10055" s="1" t="s">
        <v>10054</v>
      </c>
    </row>
    <row r="10056" spans="1:1">
      <c r="A10056" s="1" t="s">
        <v>10055</v>
      </c>
    </row>
    <row r="10057" spans="1:1">
      <c r="A10057" s="1" t="s">
        <v>10056</v>
      </c>
    </row>
    <row r="10058" spans="1:1">
      <c r="A10058" s="1" t="s">
        <v>10057</v>
      </c>
    </row>
    <row r="10059" spans="1:1">
      <c r="A10059" s="1" t="s">
        <v>10058</v>
      </c>
    </row>
    <row r="10060" spans="1:1">
      <c r="A10060" s="1" t="s">
        <v>10059</v>
      </c>
    </row>
    <row r="10061" spans="1:1">
      <c r="A10061" s="1" t="s">
        <v>10060</v>
      </c>
    </row>
    <row r="10062" spans="1:1">
      <c r="A10062" s="1" t="s">
        <v>10061</v>
      </c>
    </row>
    <row r="10063" spans="1:1">
      <c r="A10063" s="1" t="s">
        <v>10062</v>
      </c>
    </row>
    <row r="10064" spans="1:1">
      <c r="A10064" s="1" t="s">
        <v>10063</v>
      </c>
    </row>
    <row r="10065" spans="1:1">
      <c r="A10065" s="1" t="s">
        <v>10064</v>
      </c>
    </row>
    <row r="10066" spans="1:1">
      <c r="A10066" s="1" t="s">
        <v>10065</v>
      </c>
    </row>
    <row r="10067" spans="1:1">
      <c r="A10067" s="1" t="s">
        <v>10066</v>
      </c>
    </row>
    <row r="10068" spans="1:1">
      <c r="A10068" s="1" t="s">
        <v>10067</v>
      </c>
    </row>
    <row r="10069" spans="1:1">
      <c r="A10069" s="1" t="s">
        <v>10068</v>
      </c>
    </row>
    <row r="10070" spans="1:1">
      <c r="A10070" s="1" t="s">
        <v>10069</v>
      </c>
    </row>
    <row r="10071" spans="1:1">
      <c r="A10071" s="1" t="s">
        <v>10070</v>
      </c>
    </row>
    <row r="10072" spans="1:1">
      <c r="A10072" s="1" t="s">
        <v>10071</v>
      </c>
    </row>
    <row r="10073" spans="1:1">
      <c r="A10073" s="1" t="s">
        <v>10072</v>
      </c>
    </row>
    <row r="10074" spans="1:1">
      <c r="A10074" s="1" t="s">
        <v>10073</v>
      </c>
    </row>
    <row r="10075" spans="1:1">
      <c r="A10075" s="1" t="s">
        <v>10074</v>
      </c>
    </row>
    <row r="10076" spans="1:1">
      <c r="A10076" s="1" t="s">
        <v>10075</v>
      </c>
    </row>
    <row r="10077" spans="1:1">
      <c r="A10077" s="1" t="s">
        <v>10076</v>
      </c>
    </row>
    <row r="10078" spans="1:1">
      <c r="A10078" s="1" t="s">
        <v>10077</v>
      </c>
    </row>
    <row r="10079" spans="1:1">
      <c r="A10079" s="1" t="s">
        <v>10078</v>
      </c>
    </row>
    <row r="10080" spans="1:1">
      <c r="A10080" s="1" t="s">
        <v>10079</v>
      </c>
    </row>
    <row r="10081" spans="1:1">
      <c r="A10081" s="1" t="s">
        <v>10080</v>
      </c>
    </row>
    <row r="10082" spans="1:1">
      <c r="A10082" s="1" t="s">
        <v>10081</v>
      </c>
    </row>
    <row r="10083" spans="1:1">
      <c r="A10083" s="1" t="s">
        <v>10082</v>
      </c>
    </row>
    <row r="10084" spans="1:1">
      <c r="A10084" s="1" t="s">
        <v>10083</v>
      </c>
    </row>
    <row r="10085" spans="1:1">
      <c r="A10085" s="1" t="s">
        <v>10084</v>
      </c>
    </row>
    <row r="10086" spans="1:1">
      <c r="A10086" s="1" t="s">
        <v>10085</v>
      </c>
    </row>
    <row r="10087" spans="1:1">
      <c r="A10087" s="1" t="s">
        <v>10086</v>
      </c>
    </row>
    <row r="10088" spans="1:1">
      <c r="A10088" s="1" t="s">
        <v>10087</v>
      </c>
    </row>
    <row r="10089" spans="1:1">
      <c r="A10089" s="1" t="s">
        <v>10088</v>
      </c>
    </row>
    <row r="10090" spans="1:1">
      <c r="A10090" s="1" t="s">
        <v>10089</v>
      </c>
    </row>
    <row r="10091" spans="1:1">
      <c r="A10091" s="1" t="s">
        <v>10090</v>
      </c>
    </row>
    <row r="10092" spans="1:1">
      <c r="A10092" s="1" t="s">
        <v>10091</v>
      </c>
    </row>
    <row r="10093" spans="1:1">
      <c r="A10093" s="1" t="s">
        <v>10092</v>
      </c>
    </row>
    <row r="10094" spans="1:1">
      <c r="A10094" s="1" t="s">
        <v>10093</v>
      </c>
    </row>
    <row r="10095" spans="1:1">
      <c r="A10095" s="1" t="s">
        <v>10094</v>
      </c>
    </row>
    <row r="10096" spans="1:1">
      <c r="A10096" s="1" t="s">
        <v>10095</v>
      </c>
    </row>
    <row r="10097" spans="1:1">
      <c r="A10097" s="1" t="s">
        <v>10096</v>
      </c>
    </row>
    <row r="10098" spans="1:1">
      <c r="A10098" s="1" t="s">
        <v>10097</v>
      </c>
    </row>
    <row r="10099" spans="1:1">
      <c r="A10099" s="1" t="s">
        <v>10098</v>
      </c>
    </row>
    <row r="10100" spans="1:1">
      <c r="A10100" s="1" t="s">
        <v>10099</v>
      </c>
    </row>
    <row r="10101" spans="1:1">
      <c r="A10101" s="1" t="s">
        <v>10100</v>
      </c>
    </row>
    <row r="10102" spans="1:1">
      <c r="A10102" s="1" t="s">
        <v>10101</v>
      </c>
    </row>
    <row r="10103" spans="1:1">
      <c r="A10103" s="1" t="s">
        <v>10102</v>
      </c>
    </row>
    <row r="10104" spans="1:1">
      <c r="A10104" s="1" t="s">
        <v>10103</v>
      </c>
    </row>
    <row r="10105" spans="1:1">
      <c r="A10105" s="1" t="s">
        <v>10104</v>
      </c>
    </row>
    <row r="10106" spans="1:1">
      <c r="A10106" s="1" t="s">
        <v>10105</v>
      </c>
    </row>
    <row r="10107" spans="1:1">
      <c r="A10107" s="1" t="s">
        <v>10106</v>
      </c>
    </row>
    <row r="10108" spans="1:1">
      <c r="A10108" s="1" t="s">
        <v>10107</v>
      </c>
    </row>
    <row r="10109" spans="1:1">
      <c r="A10109" s="1" t="s">
        <v>10108</v>
      </c>
    </row>
    <row r="10110" spans="1:1">
      <c r="A10110" s="1" t="s">
        <v>10109</v>
      </c>
    </row>
    <row r="10111" spans="1:1">
      <c r="A10111" s="1" t="s">
        <v>10110</v>
      </c>
    </row>
    <row r="10112" spans="1:1">
      <c r="A10112" s="1" t="s">
        <v>10111</v>
      </c>
    </row>
    <row r="10113" spans="1:1">
      <c r="A10113" s="1" t="s">
        <v>10112</v>
      </c>
    </row>
    <row r="10114" spans="1:1">
      <c r="A10114" s="1" t="s">
        <v>10113</v>
      </c>
    </row>
    <row r="10115" spans="1:1">
      <c r="A10115" s="1" t="s">
        <v>10114</v>
      </c>
    </row>
    <row r="10116" spans="1:1">
      <c r="A10116" s="1" t="s">
        <v>10115</v>
      </c>
    </row>
    <row r="10117" spans="1:1">
      <c r="A10117" s="1" t="s">
        <v>10116</v>
      </c>
    </row>
    <row r="10118" spans="1:1">
      <c r="A10118" s="1" t="s">
        <v>10117</v>
      </c>
    </row>
    <row r="10119" spans="1:1">
      <c r="A10119" s="1" t="s">
        <v>10118</v>
      </c>
    </row>
    <row r="10120" spans="1:1">
      <c r="A10120" s="1" t="s">
        <v>10119</v>
      </c>
    </row>
    <row r="10121" spans="1:1">
      <c r="A10121" s="1" t="s">
        <v>10120</v>
      </c>
    </row>
    <row r="10122" spans="1:1">
      <c r="A10122" s="1" t="s">
        <v>10121</v>
      </c>
    </row>
    <row r="10123" spans="1:1">
      <c r="A10123" s="1" t="s">
        <v>10122</v>
      </c>
    </row>
    <row r="10124" spans="1:1">
      <c r="A10124" s="1" t="s">
        <v>10123</v>
      </c>
    </row>
    <row r="10125" spans="1:1">
      <c r="A10125" s="1" t="s">
        <v>10124</v>
      </c>
    </row>
    <row r="10126" spans="1:1">
      <c r="A10126" s="1" t="s">
        <v>10125</v>
      </c>
    </row>
    <row r="10127" spans="1:1">
      <c r="A10127" s="1" t="s">
        <v>10126</v>
      </c>
    </row>
    <row r="10128" spans="1:1">
      <c r="A10128" s="1" t="s">
        <v>10127</v>
      </c>
    </row>
    <row r="10129" spans="1:1">
      <c r="A10129" s="1" t="s">
        <v>10128</v>
      </c>
    </row>
    <row r="10130" spans="1:1">
      <c r="A10130" s="1" t="s">
        <v>10129</v>
      </c>
    </row>
    <row r="10131" spans="1:1">
      <c r="A10131" s="1" t="s">
        <v>10130</v>
      </c>
    </row>
    <row r="10132" spans="1:1">
      <c r="A10132" s="1" t="s">
        <v>10131</v>
      </c>
    </row>
    <row r="10133" spans="1:1">
      <c r="A10133" s="1" t="s">
        <v>10132</v>
      </c>
    </row>
    <row r="10134" spans="1:1">
      <c r="A10134" s="1" t="s">
        <v>10133</v>
      </c>
    </row>
    <row r="10135" spans="1:1">
      <c r="A10135" s="1" t="s">
        <v>10134</v>
      </c>
    </row>
    <row r="10136" spans="1:1">
      <c r="A10136" s="1" t="s">
        <v>10135</v>
      </c>
    </row>
    <row r="10137" spans="1:1">
      <c r="A10137" s="1" t="s">
        <v>10136</v>
      </c>
    </row>
    <row r="10138" spans="1:1">
      <c r="A10138" s="1" t="s">
        <v>10137</v>
      </c>
    </row>
    <row r="10139" spans="1:1">
      <c r="A10139" s="1" t="s">
        <v>10138</v>
      </c>
    </row>
    <row r="10140" spans="1:1">
      <c r="A10140" s="1" t="s">
        <v>10139</v>
      </c>
    </row>
    <row r="10141" spans="1:1">
      <c r="A10141" s="1" t="s">
        <v>10140</v>
      </c>
    </row>
    <row r="10142" spans="1:1">
      <c r="A10142" s="1" t="s">
        <v>10141</v>
      </c>
    </row>
    <row r="10143" spans="1:1">
      <c r="A10143" s="1" t="s">
        <v>10142</v>
      </c>
    </row>
    <row r="10144" spans="1:1">
      <c r="A10144" s="1" t="s">
        <v>10143</v>
      </c>
    </row>
    <row r="10145" spans="1:1">
      <c r="A10145" s="1" t="s">
        <v>10144</v>
      </c>
    </row>
    <row r="10146" spans="1:1">
      <c r="A10146" s="1" t="s">
        <v>10145</v>
      </c>
    </row>
    <row r="10147" spans="1:1">
      <c r="A10147" s="1" t="s">
        <v>10146</v>
      </c>
    </row>
    <row r="10148" spans="1:1">
      <c r="A10148" s="1" t="s">
        <v>10147</v>
      </c>
    </row>
    <row r="10149" spans="1:1">
      <c r="A10149" s="1" t="s">
        <v>10148</v>
      </c>
    </row>
    <row r="10150" spans="1:1">
      <c r="A10150" s="1" t="s">
        <v>10149</v>
      </c>
    </row>
    <row r="10151" spans="1:1">
      <c r="A10151" s="1" t="s">
        <v>10150</v>
      </c>
    </row>
    <row r="10152" spans="1:1">
      <c r="A10152" s="1" t="s">
        <v>10151</v>
      </c>
    </row>
    <row r="10153" spans="1:1">
      <c r="A10153" s="1" t="s">
        <v>10152</v>
      </c>
    </row>
    <row r="10154" spans="1:1">
      <c r="A10154" s="1" t="s">
        <v>10153</v>
      </c>
    </row>
    <row r="10155" spans="1:1">
      <c r="A10155" s="1" t="s">
        <v>10154</v>
      </c>
    </row>
    <row r="10156" spans="1:1">
      <c r="A10156" s="1" t="s">
        <v>10155</v>
      </c>
    </row>
    <row r="10157" spans="1:1">
      <c r="A10157" s="1" t="s">
        <v>10156</v>
      </c>
    </row>
    <row r="10158" spans="1:1">
      <c r="A10158" s="1" t="s">
        <v>10157</v>
      </c>
    </row>
    <row r="10159" spans="1:1">
      <c r="A10159" s="1" t="s">
        <v>10158</v>
      </c>
    </row>
    <row r="10160" spans="1:1">
      <c r="A10160" s="1" t="s">
        <v>10159</v>
      </c>
    </row>
    <row r="10161" spans="1:1">
      <c r="A10161" s="1" t="s">
        <v>10160</v>
      </c>
    </row>
    <row r="10162" spans="1:1">
      <c r="A10162" s="1" t="s">
        <v>10161</v>
      </c>
    </row>
    <row r="10163" spans="1:1">
      <c r="A10163" s="1" t="s">
        <v>10162</v>
      </c>
    </row>
    <row r="10164" spans="1:1">
      <c r="A10164" s="1" t="s">
        <v>10163</v>
      </c>
    </row>
    <row r="10165" spans="1:1">
      <c r="A10165" s="1" t="s">
        <v>10164</v>
      </c>
    </row>
    <row r="10166" spans="1:1">
      <c r="A10166" s="1" t="s">
        <v>10165</v>
      </c>
    </row>
    <row r="10167" spans="1:1">
      <c r="A10167" s="1" t="s">
        <v>10166</v>
      </c>
    </row>
    <row r="10168" spans="1:1">
      <c r="A10168" s="1" t="s">
        <v>10167</v>
      </c>
    </row>
    <row r="10169" spans="1:1">
      <c r="A10169" s="1" t="s">
        <v>10168</v>
      </c>
    </row>
    <row r="10170" spans="1:1">
      <c r="A10170" s="1" t="s">
        <v>10169</v>
      </c>
    </row>
    <row r="10171" spans="1:1">
      <c r="A10171" s="1" t="s">
        <v>10170</v>
      </c>
    </row>
    <row r="10172" spans="1:1">
      <c r="A10172" s="1" t="s">
        <v>10171</v>
      </c>
    </row>
    <row r="10173" spans="1:1">
      <c r="A10173" s="1" t="s">
        <v>10172</v>
      </c>
    </row>
    <row r="10174" spans="1:1">
      <c r="A10174" s="1" t="s">
        <v>10173</v>
      </c>
    </row>
    <row r="10175" spans="1:1">
      <c r="A10175" s="1" t="s">
        <v>10174</v>
      </c>
    </row>
    <row r="10176" spans="1:1">
      <c r="A10176" s="1" t="s">
        <v>10175</v>
      </c>
    </row>
    <row r="10177" spans="1:1">
      <c r="A10177" s="1" t="s">
        <v>10176</v>
      </c>
    </row>
    <row r="10178" spans="1:1">
      <c r="A10178" s="1" t="s">
        <v>10177</v>
      </c>
    </row>
    <row r="10179" spans="1:1">
      <c r="A10179" s="1" t="s">
        <v>10178</v>
      </c>
    </row>
    <row r="10180" spans="1:1">
      <c r="A10180" s="1" t="s">
        <v>10179</v>
      </c>
    </row>
    <row r="10181" spans="1:1">
      <c r="A10181" s="1" t="s">
        <v>10180</v>
      </c>
    </row>
    <row r="10182" spans="1:1">
      <c r="A10182" s="1" t="s">
        <v>10181</v>
      </c>
    </row>
    <row r="10183" spans="1:1">
      <c r="A10183" s="1" t="s">
        <v>10182</v>
      </c>
    </row>
    <row r="10184" spans="1:1">
      <c r="A10184" s="1" t="s">
        <v>10183</v>
      </c>
    </row>
    <row r="10185" spans="1:1">
      <c r="A10185" s="1" t="s">
        <v>10184</v>
      </c>
    </row>
    <row r="10186" spans="1:1">
      <c r="A10186" s="1" t="s">
        <v>10185</v>
      </c>
    </row>
    <row r="10187" spans="1:1">
      <c r="A10187" s="1" t="s">
        <v>10186</v>
      </c>
    </row>
    <row r="10188" spans="1:1">
      <c r="A10188" s="1" t="s">
        <v>10187</v>
      </c>
    </row>
    <row r="10189" spans="1:1">
      <c r="A10189" s="1" t="s">
        <v>10188</v>
      </c>
    </row>
    <row r="10190" spans="1:1">
      <c r="A10190" s="1" t="s">
        <v>10189</v>
      </c>
    </row>
    <row r="10191" spans="1:1">
      <c r="A10191" s="1" t="s">
        <v>10190</v>
      </c>
    </row>
    <row r="10192" spans="1:1">
      <c r="A10192" s="1" t="s">
        <v>10191</v>
      </c>
    </row>
    <row r="10193" spans="1:1">
      <c r="A10193" s="1" t="s">
        <v>10192</v>
      </c>
    </row>
    <row r="10194" spans="1:1">
      <c r="A10194" s="1" t="s">
        <v>10193</v>
      </c>
    </row>
    <row r="10195" spans="1:1">
      <c r="A10195" s="1" t="s">
        <v>10194</v>
      </c>
    </row>
    <row r="10196" spans="1:1">
      <c r="A10196" s="1" t="s">
        <v>10195</v>
      </c>
    </row>
    <row r="10197" spans="1:1">
      <c r="A10197" s="1" t="s">
        <v>10196</v>
      </c>
    </row>
    <row r="10198" spans="1:1">
      <c r="A10198" s="1" t="s">
        <v>10197</v>
      </c>
    </row>
    <row r="10199" spans="1:1">
      <c r="A10199" s="1" t="s">
        <v>10198</v>
      </c>
    </row>
    <row r="10200" spans="1:1">
      <c r="A10200" s="1" t="s">
        <v>10199</v>
      </c>
    </row>
    <row r="10201" spans="1:1">
      <c r="A10201" s="1" t="s">
        <v>10200</v>
      </c>
    </row>
    <row r="10202" spans="1:1">
      <c r="A10202" s="1" t="s">
        <v>10201</v>
      </c>
    </row>
    <row r="10203" spans="1:1">
      <c r="A10203" s="1" t="s">
        <v>10202</v>
      </c>
    </row>
    <row r="10204" spans="1:1">
      <c r="A10204" s="1" t="s">
        <v>10203</v>
      </c>
    </row>
    <row r="10205" spans="1:1">
      <c r="A10205" s="1" t="s">
        <v>10204</v>
      </c>
    </row>
    <row r="10206" spans="1:1">
      <c r="A10206" s="1">
        <v>5345</v>
      </c>
    </row>
    <row r="10207" spans="1:1">
      <c r="A10207" s="1" t="s">
        <v>10205</v>
      </c>
    </row>
    <row r="10208" spans="1:1">
      <c r="A10208" s="1" t="s">
        <v>10206</v>
      </c>
    </row>
    <row r="10209" spans="1:1">
      <c r="A10209" s="1" t="s">
        <v>10207</v>
      </c>
    </row>
    <row r="10210" spans="1:1">
      <c r="A10210" s="1" t="s">
        <v>10208</v>
      </c>
    </row>
    <row r="10211" spans="1:1">
      <c r="A10211" s="1" t="s">
        <v>10209</v>
      </c>
    </row>
    <row r="10212" spans="1:1">
      <c r="A10212" s="1" t="s">
        <v>10210</v>
      </c>
    </row>
    <row r="10213" spans="1:1">
      <c r="A10213" s="1" t="s">
        <v>10211</v>
      </c>
    </row>
    <row r="10214" spans="1:1">
      <c r="A10214" s="1" t="s">
        <v>10212</v>
      </c>
    </row>
    <row r="10215" spans="1:1">
      <c r="A10215" s="1" t="s">
        <v>10213</v>
      </c>
    </row>
    <row r="10216" spans="1:1">
      <c r="A10216" s="1" t="s">
        <v>10214</v>
      </c>
    </row>
    <row r="10217" spans="1:1">
      <c r="A10217" s="1" t="s">
        <v>10215</v>
      </c>
    </row>
    <row r="10218" spans="1:1">
      <c r="A10218" s="1" t="s">
        <v>10216</v>
      </c>
    </row>
    <row r="10219" spans="1:1">
      <c r="A10219" s="1" t="s">
        <v>10217</v>
      </c>
    </row>
    <row r="10220" spans="1:1">
      <c r="A10220" s="1" t="s">
        <v>10218</v>
      </c>
    </row>
    <row r="10221" spans="1:1">
      <c r="A10221" s="1" t="s">
        <v>10219</v>
      </c>
    </row>
    <row r="10222" spans="1:1">
      <c r="A10222" s="1" t="s">
        <v>10220</v>
      </c>
    </row>
    <row r="10223" spans="1:1">
      <c r="A10223" s="1" t="s">
        <v>10221</v>
      </c>
    </row>
    <row r="10224" spans="1:1">
      <c r="A10224" s="1" t="s">
        <v>10222</v>
      </c>
    </row>
    <row r="10225" spans="1:1">
      <c r="A10225" s="1" t="s">
        <v>10223</v>
      </c>
    </row>
    <row r="10226" spans="1:1">
      <c r="A10226" s="1" t="s">
        <v>10224</v>
      </c>
    </row>
    <row r="10227" spans="1:1">
      <c r="A10227" s="1" t="s">
        <v>10225</v>
      </c>
    </row>
    <row r="10228" spans="1:1">
      <c r="A10228" s="1" t="s">
        <v>10226</v>
      </c>
    </row>
    <row r="10229" spans="1:1">
      <c r="A10229" s="1" t="s">
        <v>10227</v>
      </c>
    </row>
    <row r="10230" spans="1:1">
      <c r="A10230" s="1" t="s">
        <v>10228</v>
      </c>
    </row>
    <row r="10231" spans="1:1">
      <c r="A10231" s="1" t="s">
        <v>10229</v>
      </c>
    </row>
    <row r="10232" spans="1:1">
      <c r="A10232" s="1" t="s">
        <v>10230</v>
      </c>
    </row>
    <row r="10233" spans="1:1">
      <c r="A10233" s="1" t="s">
        <v>10231</v>
      </c>
    </row>
    <row r="10234" spans="1:1">
      <c r="A10234" s="1" t="s">
        <v>10232</v>
      </c>
    </row>
    <row r="10235" spans="1:1">
      <c r="A10235" s="1" t="s">
        <v>10233</v>
      </c>
    </row>
    <row r="10236" spans="1:1">
      <c r="A10236" s="1" t="s">
        <v>10234</v>
      </c>
    </row>
    <row r="10237" spans="1:1">
      <c r="A10237" s="1" t="s">
        <v>10235</v>
      </c>
    </row>
    <row r="10238" spans="1:1">
      <c r="A10238" s="1" t="s">
        <v>10236</v>
      </c>
    </row>
    <row r="10239" spans="1:1">
      <c r="A10239" s="1" t="s">
        <v>10237</v>
      </c>
    </row>
    <row r="10240" spans="1:1">
      <c r="A10240" s="1" t="s">
        <v>10238</v>
      </c>
    </row>
    <row r="10241" spans="1:1">
      <c r="A10241" s="1" t="s">
        <v>10239</v>
      </c>
    </row>
    <row r="10242" spans="1:1">
      <c r="A10242" s="1" t="s">
        <v>10240</v>
      </c>
    </row>
    <row r="10243" spans="1:1">
      <c r="A10243" s="1" t="s">
        <v>10241</v>
      </c>
    </row>
    <row r="10244" spans="1:1">
      <c r="A10244" s="1" t="s">
        <v>10242</v>
      </c>
    </row>
    <row r="10245" spans="1:1">
      <c r="A10245" s="1" t="s">
        <v>10243</v>
      </c>
    </row>
    <row r="10246" spans="1:1">
      <c r="A10246" s="1" t="s">
        <v>10244</v>
      </c>
    </row>
    <row r="10247" spans="1:1">
      <c r="A10247" s="1" t="s">
        <v>10245</v>
      </c>
    </row>
    <row r="10248" spans="1:1">
      <c r="A10248" s="1">
        <v>2217664517</v>
      </c>
    </row>
    <row r="10249" spans="1:1">
      <c r="A10249" s="1" t="s">
        <v>10246</v>
      </c>
    </row>
    <row r="10250" spans="1:1">
      <c r="A10250" s="1" t="s">
        <v>10247</v>
      </c>
    </row>
    <row r="10251" spans="1:1">
      <c r="A10251" s="1" t="s">
        <v>10248</v>
      </c>
    </row>
    <row r="10252" spans="1:1">
      <c r="A10252" s="1" t="s">
        <v>10249</v>
      </c>
    </row>
    <row r="10253" spans="1:1">
      <c r="A10253" s="1" t="s">
        <v>10250</v>
      </c>
    </row>
    <row r="10254" spans="1:1">
      <c r="A10254" s="1" t="s">
        <v>10251</v>
      </c>
    </row>
    <row r="10255" spans="1:1">
      <c r="A10255" s="1" t="s">
        <v>10252</v>
      </c>
    </row>
    <row r="10256" spans="1:1">
      <c r="A10256" s="1" t="s">
        <v>10253</v>
      </c>
    </row>
    <row r="10257" spans="1:1">
      <c r="A10257" s="1" t="s">
        <v>10254</v>
      </c>
    </row>
    <row r="10258" spans="1:1">
      <c r="A10258" s="1" t="s">
        <v>10255</v>
      </c>
    </row>
    <row r="10259" spans="1:1">
      <c r="A10259" s="1" t="s">
        <v>10256</v>
      </c>
    </row>
    <row r="10260" spans="1:1">
      <c r="A10260" s="1" t="s">
        <v>10257</v>
      </c>
    </row>
    <row r="10261" spans="1:1">
      <c r="A10261" s="1" t="s">
        <v>10258</v>
      </c>
    </row>
    <row r="10262" spans="1:1">
      <c r="A10262" s="1" t="s">
        <v>10259</v>
      </c>
    </row>
    <row r="10263" spans="1:1">
      <c r="A10263" s="1" t="s">
        <v>10260</v>
      </c>
    </row>
    <row r="10264" spans="1:1">
      <c r="A10264" s="1" t="s">
        <v>10261</v>
      </c>
    </row>
    <row r="10265" spans="1:1">
      <c r="A10265" s="1" t="s">
        <v>10262</v>
      </c>
    </row>
    <row r="10266" spans="1:1">
      <c r="A10266" s="1" t="s">
        <v>10263</v>
      </c>
    </row>
    <row r="10267" spans="1:1">
      <c r="A10267" s="1" t="s">
        <v>10264</v>
      </c>
    </row>
    <row r="10268" spans="1:1">
      <c r="A10268" s="1" t="s">
        <v>10265</v>
      </c>
    </row>
    <row r="10269" spans="1:1">
      <c r="A10269" s="1" t="s">
        <v>10266</v>
      </c>
    </row>
    <row r="10270" spans="1:1">
      <c r="A10270" s="1" t="s">
        <v>10267</v>
      </c>
    </row>
    <row r="10271" spans="1:1">
      <c r="A10271" s="1" t="s">
        <v>10268</v>
      </c>
    </row>
    <row r="10272" spans="1:1">
      <c r="A10272" s="1" t="s">
        <v>10269</v>
      </c>
    </row>
    <row r="10273" spans="1:1">
      <c r="A10273" s="1" t="s">
        <v>10270</v>
      </c>
    </row>
    <row r="10274" spans="1:1">
      <c r="A10274" s="1" t="s">
        <v>10271</v>
      </c>
    </row>
    <row r="10275" spans="1:1">
      <c r="A10275" s="1" t="s">
        <v>10272</v>
      </c>
    </row>
    <row r="10276" spans="1:1">
      <c r="A10276" s="1" t="s">
        <v>10273</v>
      </c>
    </row>
    <row r="10277" spans="1:1">
      <c r="A10277" s="1" t="s">
        <v>10274</v>
      </c>
    </row>
    <row r="10278" spans="1:1">
      <c r="A10278" s="1" t="s">
        <v>10275</v>
      </c>
    </row>
    <row r="10279" spans="1:1">
      <c r="A10279" s="1" t="s">
        <v>10276</v>
      </c>
    </row>
    <row r="10280" spans="1:1">
      <c r="A10280" s="1" t="s">
        <v>10277</v>
      </c>
    </row>
    <row r="10281" spans="1:1">
      <c r="A10281" s="1" t="s">
        <v>10278</v>
      </c>
    </row>
    <row r="10282" spans="1:1">
      <c r="A10282" s="1" t="s">
        <v>10279</v>
      </c>
    </row>
    <row r="10283" spans="1:1">
      <c r="A10283" s="1" t="s">
        <v>10280</v>
      </c>
    </row>
    <row r="10284" spans="1:1">
      <c r="A10284" s="1" t="s">
        <v>10281</v>
      </c>
    </row>
    <row r="10285" spans="1:1">
      <c r="A10285" s="1" t="s">
        <v>10282</v>
      </c>
    </row>
    <row r="10286" spans="1:1">
      <c r="A10286" s="1" t="s">
        <v>10283</v>
      </c>
    </row>
    <row r="10287" spans="1:1">
      <c r="A10287" s="1" t="s">
        <v>10284</v>
      </c>
    </row>
    <row r="10288" spans="1:1">
      <c r="A10288" s="1" t="s">
        <v>10285</v>
      </c>
    </row>
    <row r="10289" spans="1:1">
      <c r="A10289" s="1" t="s">
        <v>10286</v>
      </c>
    </row>
    <row r="10290" spans="1:1">
      <c r="A10290" s="1" t="s">
        <v>10287</v>
      </c>
    </row>
    <row r="10291" spans="1:1">
      <c r="A10291" s="1">
        <v>4851</v>
      </c>
    </row>
    <row r="10292" spans="1:1">
      <c r="A10292" s="1" t="s">
        <v>10288</v>
      </c>
    </row>
    <row r="10293" spans="1:1">
      <c r="A10293" s="1" t="s">
        <v>10289</v>
      </c>
    </row>
    <row r="10294" spans="1:1">
      <c r="A10294" s="1" t="s">
        <v>10290</v>
      </c>
    </row>
    <row r="10295" spans="1:1">
      <c r="A10295" s="1" t="s">
        <v>10291</v>
      </c>
    </row>
    <row r="10296" spans="1:1">
      <c r="A10296" s="1" t="s">
        <v>10292</v>
      </c>
    </row>
    <row r="10297" spans="1:1">
      <c r="A10297" s="1" t="s">
        <v>10293</v>
      </c>
    </row>
    <row r="10298" spans="1:1">
      <c r="A10298" s="1" t="s">
        <v>10294</v>
      </c>
    </row>
    <row r="10299" spans="1:1">
      <c r="A10299" s="1" t="s">
        <v>10295</v>
      </c>
    </row>
    <row r="10300" spans="1:1">
      <c r="A10300" s="1" t="s">
        <v>10296</v>
      </c>
    </row>
    <row r="10301" spans="1:1">
      <c r="A10301" s="1" t="s">
        <v>10297</v>
      </c>
    </row>
    <row r="10302" spans="1:1">
      <c r="A10302" s="1" t="s">
        <v>10298</v>
      </c>
    </row>
    <row r="10303" spans="1:1">
      <c r="A10303" s="1" t="s">
        <v>10299</v>
      </c>
    </row>
    <row r="10304" spans="1:1">
      <c r="A10304" s="1" t="s">
        <v>10300</v>
      </c>
    </row>
    <row r="10305" spans="1:1">
      <c r="A10305" s="1" t="s">
        <v>10301</v>
      </c>
    </row>
    <row r="10306" spans="1:1">
      <c r="A10306" s="1" t="s">
        <v>10302</v>
      </c>
    </row>
    <row r="10307" spans="1:1">
      <c r="A10307" s="1" t="s">
        <v>10303</v>
      </c>
    </row>
    <row r="10308" spans="1:1">
      <c r="A10308" s="1" t="s">
        <v>10304</v>
      </c>
    </row>
    <row r="10309" spans="1:1">
      <c r="A10309" s="1">
        <v>958669724</v>
      </c>
    </row>
    <row r="10310" spans="1:1">
      <c r="A10310" s="1" t="s">
        <v>10305</v>
      </c>
    </row>
    <row r="10311" spans="1:1">
      <c r="A10311" s="1" t="s">
        <v>10306</v>
      </c>
    </row>
    <row r="10312" spans="1:1">
      <c r="A10312" s="1" t="s">
        <v>10307</v>
      </c>
    </row>
    <row r="10313" spans="1:1">
      <c r="A10313" s="1" t="s">
        <v>10308</v>
      </c>
    </row>
    <row r="10314" spans="1:1">
      <c r="A10314" s="1" t="s">
        <v>10309</v>
      </c>
    </row>
    <row r="10315" spans="1:1">
      <c r="A10315" s="1" t="s">
        <v>10310</v>
      </c>
    </row>
    <row r="10316" spans="1:1">
      <c r="A10316" s="1" t="s">
        <v>10311</v>
      </c>
    </row>
    <row r="10317" spans="1:1">
      <c r="A10317" s="1" t="s">
        <v>10312</v>
      </c>
    </row>
    <row r="10318" spans="1:1">
      <c r="A10318" s="1" t="s">
        <v>10313</v>
      </c>
    </row>
    <row r="10319" spans="1:1">
      <c r="A10319" s="1" t="s">
        <v>10314</v>
      </c>
    </row>
    <row r="10320" spans="1:1">
      <c r="A10320" s="1" t="s">
        <v>10315</v>
      </c>
    </row>
    <row r="10321" spans="1:1">
      <c r="A10321" s="1" t="s">
        <v>10316</v>
      </c>
    </row>
    <row r="10322" spans="1:1">
      <c r="A10322" s="1" t="s">
        <v>10317</v>
      </c>
    </row>
    <row r="10323" spans="1:1">
      <c r="A10323" s="1" t="s">
        <v>10318</v>
      </c>
    </row>
    <row r="10324" spans="1:1">
      <c r="A10324" s="1" t="s">
        <v>10319</v>
      </c>
    </row>
    <row r="10325" spans="1:1">
      <c r="A10325" s="1" t="s">
        <v>10320</v>
      </c>
    </row>
    <row r="10326" spans="1:1">
      <c r="A10326" s="1" t="s">
        <v>10321</v>
      </c>
    </row>
    <row r="10327" spans="1:1">
      <c r="A10327" s="1" t="s">
        <v>10322</v>
      </c>
    </row>
    <row r="10328" spans="1:1">
      <c r="A10328" s="1" t="s">
        <v>10323</v>
      </c>
    </row>
    <row r="10329" spans="1:1">
      <c r="A10329" s="1" t="s">
        <v>10324</v>
      </c>
    </row>
    <row r="10330" spans="1:1">
      <c r="A10330" s="1" t="s">
        <v>10325</v>
      </c>
    </row>
    <row r="10331" spans="1:1">
      <c r="A10331" s="1" t="s">
        <v>10326</v>
      </c>
    </row>
    <row r="10332" spans="1:1">
      <c r="A10332" s="1" t="s">
        <v>10327</v>
      </c>
    </row>
    <row r="10333" spans="1:1">
      <c r="A10333" s="1" t="s">
        <v>10328</v>
      </c>
    </row>
    <row r="10334" spans="1:1">
      <c r="A10334" s="1" t="s">
        <v>10329</v>
      </c>
    </row>
    <row r="10335" spans="1:1">
      <c r="A10335" s="1" t="s">
        <v>10330</v>
      </c>
    </row>
    <row r="10336" spans="1:1">
      <c r="A10336" s="1" t="s">
        <v>10331</v>
      </c>
    </row>
    <row r="10337" spans="1:1">
      <c r="A10337" s="1" t="s">
        <v>10332</v>
      </c>
    </row>
    <row r="10338" spans="1:1">
      <c r="A10338" s="1" t="s">
        <v>10333</v>
      </c>
    </row>
    <row r="10339" spans="1:1">
      <c r="A10339" s="1" t="s">
        <v>10334</v>
      </c>
    </row>
    <row r="10340" spans="1:1">
      <c r="A10340" s="1" t="s">
        <v>10335</v>
      </c>
    </row>
    <row r="10341" spans="1:1">
      <c r="A10341" s="1" t="s">
        <v>10336</v>
      </c>
    </row>
    <row r="10342" spans="1:1">
      <c r="A10342" s="1" t="s">
        <v>10337</v>
      </c>
    </row>
    <row r="10343" spans="1:1">
      <c r="A10343" s="1" t="s">
        <v>10338</v>
      </c>
    </row>
    <row r="10344" spans="1:1">
      <c r="A10344" s="1" t="s">
        <v>10339</v>
      </c>
    </row>
    <row r="10345" spans="1:1">
      <c r="A10345" s="1" t="s">
        <v>10340</v>
      </c>
    </row>
    <row r="10346" spans="1:1">
      <c r="A10346" s="1" t="s">
        <v>10341</v>
      </c>
    </row>
    <row r="10347" spans="1:1">
      <c r="A10347" s="1" t="s">
        <v>10342</v>
      </c>
    </row>
    <row r="10348" spans="1:1">
      <c r="A10348" s="1" t="s">
        <v>10343</v>
      </c>
    </row>
    <row r="10349" spans="1:1">
      <c r="A10349" s="1" t="s">
        <v>10344</v>
      </c>
    </row>
    <row r="10350" spans="1:1">
      <c r="A10350" s="1" t="s">
        <v>10345</v>
      </c>
    </row>
    <row r="10351" spans="1:1">
      <c r="A10351" s="1" t="s">
        <v>10346</v>
      </c>
    </row>
    <row r="10352" spans="1:1">
      <c r="A10352" s="1" t="s">
        <v>10347</v>
      </c>
    </row>
    <row r="10353" spans="1:1">
      <c r="A10353" s="1" t="s">
        <v>10348</v>
      </c>
    </row>
    <row r="10354" spans="1:1">
      <c r="A10354" s="1" t="s">
        <v>10349</v>
      </c>
    </row>
    <row r="10355" spans="1:1">
      <c r="A10355" s="1" t="s">
        <v>10350</v>
      </c>
    </row>
    <row r="10356" spans="1:1">
      <c r="A10356" s="1" t="s">
        <v>10351</v>
      </c>
    </row>
    <row r="10357" spans="1:1">
      <c r="A10357" s="1" t="s">
        <v>10352</v>
      </c>
    </row>
    <row r="10358" spans="1:1">
      <c r="A10358" s="1" t="s">
        <v>10353</v>
      </c>
    </row>
    <row r="10359" spans="1:1">
      <c r="A10359" s="1" t="s">
        <v>10354</v>
      </c>
    </row>
    <row r="10360" spans="1:1">
      <c r="A10360" s="1" t="s">
        <v>10355</v>
      </c>
    </row>
    <row r="10361" spans="1:1">
      <c r="A10361" s="1" t="s">
        <v>10356</v>
      </c>
    </row>
    <row r="10362" spans="1:1">
      <c r="A10362" s="1" t="s">
        <v>10357</v>
      </c>
    </row>
    <row r="10363" spans="1:1">
      <c r="A10363" s="1" t="s">
        <v>10358</v>
      </c>
    </row>
    <row r="10364" spans="1:1">
      <c r="A10364" s="1" t="s">
        <v>10359</v>
      </c>
    </row>
    <row r="10365" spans="1:1">
      <c r="A10365" s="1" t="s">
        <v>10360</v>
      </c>
    </row>
    <row r="10366" spans="1:1">
      <c r="A10366" s="1" t="s">
        <v>10361</v>
      </c>
    </row>
    <row r="10367" spans="1:1">
      <c r="A10367" s="1" t="s">
        <v>10362</v>
      </c>
    </row>
    <row r="10368" spans="1:1">
      <c r="A10368" s="1" t="s">
        <v>10363</v>
      </c>
    </row>
    <row r="10369" spans="1:1">
      <c r="A10369" s="1" t="s">
        <v>10364</v>
      </c>
    </row>
    <row r="10370" spans="1:1">
      <c r="A10370" s="1" t="s">
        <v>10365</v>
      </c>
    </row>
    <row r="10371" spans="1:1">
      <c r="A10371" s="1" t="s">
        <v>10366</v>
      </c>
    </row>
    <row r="10372" spans="1:1">
      <c r="A10372" s="1" t="s">
        <v>10367</v>
      </c>
    </row>
    <row r="10373" spans="1:1">
      <c r="A10373" s="1" t="s">
        <v>10368</v>
      </c>
    </row>
    <row r="10374" spans="1:1">
      <c r="A10374" s="1" t="s">
        <v>10369</v>
      </c>
    </row>
    <row r="10375" spans="1:1">
      <c r="A10375" s="1" t="s">
        <v>10370</v>
      </c>
    </row>
    <row r="10376" spans="1:1">
      <c r="A10376" s="1" t="s">
        <v>10371</v>
      </c>
    </row>
    <row r="10377" spans="1:1">
      <c r="A10377" s="1" t="s">
        <v>10372</v>
      </c>
    </row>
    <row r="10378" spans="1:1">
      <c r="A10378" s="1" t="s">
        <v>10373</v>
      </c>
    </row>
    <row r="10379" spans="1:1">
      <c r="A10379" s="1" t="s">
        <v>10374</v>
      </c>
    </row>
    <row r="10380" spans="1:1">
      <c r="A10380" s="1" t="s">
        <v>10375</v>
      </c>
    </row>
    <row r="10381" spans="1:1">
      <c r="A10381" s="1" t="s">
        <v>10376</v>
      </c>
    </row>
    <row r="10382" spans="1:1">
      <c r="A10382" s="1" t="s">
        <v>10377</v>
      </c>
    </row>
    <row r="10383" spans="1:1">
      <c r="A10383" s="1" t="s">
        <v>10378</v>
      </c>
    </row>
    <row r="10384" spans="1:1">
      <c r="A10384" s="1" t="s">
        <v>10379</v>
      </c>
    </row>
    <row r="10385" spans="1:1">
      <c r="A10385" s="1" t="s">
        <v>10380</v>
      </c>
    </row>
    <row r="10386" spans="1:1">
      <c r="A10386" s="1" t="s">
        <v>10381</v>
      </c>
    </row>
    <row r="10387" spans="1:1">
      <c r="A10387" s="1" t="s">
        <v>10382</v>
      </c>
    </row>
    <row r="10388" spans="1:1">
      <c r="A10388" s="1" t="s">
        <v>10383</v>
      </c>
    </row>
    <row r="10389" spans="1:1">
      <c r="A10389" s="1" t="s">
        <v>10384</v>
      </c>
    </row>
    <row r="10390" spans="1:1">
      <c r="A10390" s="1" t="s">
        <v>10385</v>
      </c>
    </row>
    <row r="10391" spans="1:1">
      <c r="A10391" s="1" t="s">
        <v>10386</v>
      </c>
    </row>
    <row r="10392" spans="1:1">
      <c r="A10392" s="1" t="s">
        <v>10387</v>
      </c>
    </row>
    <row r="10393" spans="1:1">
      <c r="A10393" s="1" t="s">
        <v>10388</v>
      </c>
    </row>
    <row r="10394" spans="1:1">
      <c r="A10394" s="1" t="s">
        <v>10389</v>
      </c>
    </row>
    <row r="10395" spans="1:1">
      <c r="A10395" s="1" t="s">
        <v>10390</v>
      </c>
    </row>
    <row r="10396" spans="1:1">
      <c r="A10396" s="1" t="s">
        <v>10391</v>
      </c>
    </row>
    <row r="10397" spans="1:1">
      <c r="A10397" s="1" t="s">
        <v>10392</v>
      </c>
    </row>
    <row r="10398" spans="1:1">
      <c r="A10398" s="1" t="s">
        <v>10393</v>
      </c>
    </row>
    <row r="10399" spans="1:1">
      <c r="A10399" s="1" t="s">
        <v>10394</v>
      </c>
    </row>
    <row r="10400" spans="1:1">
      <c r="A10400" s="1" t="s">
        <v>10395</v>
      </c>
    </row>
    <row r="10401" spans="1:1">
      <c r="A10401" s="1" t="s">
        <v>10396</v>
      </c>
    </row>
    <row r="10402" spans="1:1">
      <c r="A10402" s="1" t="s">
        <v>10397</v>
      </c>
    </row>
    <row r="10403" spans="1:1">
      <c r="A10403" s="1" t="s">
        <v>10398</v>
      </c>
    </row>
    <row r="10404" spans="1:1">
      <c r="A10404" s="1" t="s">
        <v>10399</v>
      </c>
    </row>
    <row r="10405" spans="1:1">
      <c r="A10405" s="1" t="s">
        <v>10400</v>
      </c>
    </row>
    <row r="10406" spans="1:1">
      <c r="A10406" s="1" t="s">
        <v>10401</v>
      </c>
    </row>
    <row r="10407" spans="1:1">
      <c r="A10407" s="1" t="s">
        <v>10402</v>
      </c>
    </row>
    <row r="10408" spans="1:1">
      <c r="A10408" s="1" t="s">
        <v>10403</v>
      </c>
    </row>
    <row r="10409" spans="1:1">
      <c r="A10409" s="1" t="s">
        <v>10404</v>
      </c>
    </row>
    <row r="10410" spans="1:1">
      <c r="A10410" s="1" t="s">
        <v>10405</v>
      </c>
    </row>
    <row r="10411" spans="1:1">
      <c r="A10411" s="1" t="s">
        <v>10406</v>
      </c>
    </row>
    <row r="10412" spans="1:1">
      <c r="A10412" s="1" t="s">
        <v>10407</v>
      </c>
    </row>
    <row r="10413" spans="1:1">
      <c r="A10413" s="1" t="s">
        <v>10408</v>
      </c>
    </row>
    <row r="10414" spans="1:1">
      <c r="A10414" s="1" t="s">
        <v>10409</v>
      </c>
    </row>
    <row r="10415" spans="1:1">
      <c r="A10415" s="1" t="s">
        <v>10410</v>
      </c>
    </row>
    <row r="10416" spans="1:1">
      <c r="A10416" s="1" t="s">
        <v>10411</v>
      </c>
    </row>
    <row r="10417" spans="1:1">
      <c r="A10417" s="1" t="s">
        <v>10412</v>
      </c>
    </row>
    <row r="10418" spans="1:1">
      <c r="A10418" s="1" t="s">
        <v>10413</v>
      </c>
    </row>
    <row r="10419" spans="1:1">
      <c r="A10419" s="1" t="s">
        <v>10414</v>
      </c>
    </row>
    <row r="10420" spans="1:1">
      <c r="A10420" s="1" t="s">
        <v>10415</v>
      </c>
    </row>
    <row r="10421" spans="1:1">
      <c r="A10421" s="1" t="s">
        <v>10416</v>
      </c>
    </row>
    <row r="10422" spans="1:1">
      <c r="A10422" s="1" t="s">
        <v>10417</v>
      </c>
    </row>
    <row r="10423" spans="1:1">
      <c r="A10423" s="1" t="s">
        <v>10418</v>
      </c>
    </row>
    <row r="10424" spans="1:1">
      <c r="A10424" s="1" t="s">
        <v>10419</v>
      </c>
    </row>
    <row r="10425" spans="1:1">
      <c r="A10425" s="1" t="s">
        <v>10420</v>
      </c>
    </row>
    <row r="10426" spans="1:1">
      <c r="A10426" s="1" t="s">
        <v>10421</v>
      </c>
    </row>
    <row r="10427" spans="1:1">
      <c r="A10427" s="1" t="s">
        <v>10422</v>
      </c>
    </row>
    <row r="10428" spans="1:1">
      <c r="A10428" s="1" t="s">
        <v>10423</v>
      </c>
    </row>
    <row r="10429" spans="1:1">
      <c r="A10429" s="1" t="s">
        <v>10424</v>
      </c>
    </row>
    <row r="10430" spans="1:1">
      <c r="A10430" s="1" t="s">
        <v>10425</v>
      </c>
    </row>
    <row r="10431" spans="1:1">
      <c r="A10431" s="1" t="s">
        <v>10426</v>
      </c>
    </row>
    <row r="10432" spans="1:1">
      <c r="A10432" s="1" t="s">
        <v>10427</v>
      </c>
    </row>
    <row r="10433" spans="1:1">
      <c r="A10433" s="1" t="s">
        <v>10428</v>
      </c>
    </row>
    <row r="10434" spans="1:1">
      <c r="A10434" s="1" t="s">
        <v>10429</v>
      </c>
    </row>
    <row r="10435" spans="1:1">
      <c r="A10435" s="1" t="s">
        <v>10430</v>
      </c>
    </row>
    <row r="10436" spans="1:1">
      <c r="A10436" s="1" t="s">
        <v>10431</v>
      </c>
    </row>
    <row r="10437" spans="1:1">
      <c r="A10437" s="1" t="s">
        <v>10432</v>
      </c>
    </row>
    <row r="10438" spans="1:1">
      <c r="A10438" s="1" t="s">
        <v>10433</v>
      </c>
    </row>
    <row r="10439" spans="1:1">
      <c r="A10439" s="1" t="s">
        <v>10434</v>
      </c>
    </row>
    <row r="10440" spans="1:1">
      <c r="A10440" s="1" t="s">
        <v>10435</v>
      </c>
    </row>
    <row r="10441" spans="1:1">
      <c r="A10441" s="1" t="s">
        <v>10436</v>
      </c>
    </row>
    <row r="10442" spans="1:1">
      <c r="A10442" s="1" t="s">
        <v>10437</v>
      </c>
    </row>
    <row r="10443" spans="1:1">
      <c r="A10443" s="1" t="s">
        <v>10438</v>
      </c>
    </row>
    <row r="10444" spans="1:1">
      <c r="A10444" s="1" t="s">
        <v>10439</v>
      </c>
    </row>
    <row r="10445" spans="1:1">
      <c r="A10445" s="1" t="s">
        <v>10440</v>
      </c>
    </row>
    <row r="10446" spans="1:1">
      <c r="A10446" s="1" t="s">
        <v>10441</v>
      </c>
    </row>
    <row r="10447" spans="1:1">
      <c r="A10447" s="1" t="s">
        <v>10442</v>
      </c>
    </row>
    <row r="10448" spans="1:1">
      <c r="A10448" s="1" t="s">
        <v>10443</v>
      </c>
    </row>
    <row r="10449" spans="1:1">
      <c r="A10449" s="1" t="s">
        <v>10444</v>
      </c>
    </row>
    <row r="10450" spans="1:1">
      <c r="A10450" s="1" t="s">
        <v>10445</v>
      </c>
    </row>
    <row r="10451" spans="1:1">
      <c r="A10451" s="1" t="s">
        <v>10446</v>
      </c>
    </row>
    <row r="10452" spans="1:1">
      <c r="A10452" s="1" t="s">
        <v>10447</v>
      </c>
    </row>
    <row r="10453" spans="1:1">
      <c r="A10453" s="1" t="s">
        <v>10448</v>
      </c>
    </row>
    <row r="10454" spans="1:1">
      <c r="A10454" s="1" t="s">
        <v>10449</v>
      </c>
    </row>
    <row r="10455" spans="1:1">
      <c r="A10455" s="1" t="s">
        <v>10450</v>
      </c>
    </row>
    <row r="10456" spans="1:1">
      <c r="A10456" s="1" t="s">
        <v>10451</v>
      </c>
    </row>
    <row r="10457" spans="1:1">
      <c r="A10457" s="1" t="s">
        <v>10452</v>
      </c>
    </row>
    <row r="10458" spans="1:1">
      <c r="A10458" s="1" t="s">
        <v>10453</v>
      </c>
    </row>
    <row r="10459" spans="1:1">
      <c r="A10459" s="1" t="s">
        <v>10454</v>
      </c>
    </row>
    <row r="10460" spans="1:1">
      <c r="A10460" s="1" t="s">
        <v>10455</v>
      </c>
    </row>
    <row r="10461" spans="1:1">
      <c r="A10461" s="1" t="s">
        <v>10456</v>
      </c>
    </row>
    <row r="10462" spans="1:1">
      <c r="A10462" s="1" t="s">
        <v>10457</v>
      </c>
    </row>
    <row r="10463" spans="1:1">
      <c r="A10463" s="1" t="s">
        <v>10458</v>
      </c>
    </row>
    <row r="10464" spans="1:1">
      <c r="A10464" s="1" t="s">
        <v>10459</v>
      </c>
    </row>
    <row r="10465" spans="1:1">
      <c r="A10465" s="1" t="s">
        <v>10460</v>
      </c>
    </row>
    <row r="10466" spans="1:1">
      <c r="A10466" s="1" t="s">
        <v>10461</v>
      </c>
    </row>
    <row r="10467" spans="1:1">
      <c r="A10467" s="1" t="s">
        <v>10462</v>
      </c>
    </row>
    <row r="10468" spans="1:1">
      <c r="A10468" s="1" t="s">
        <v>10463</v>
      </c>
    </row>
    <row r="10469" spans="1:1">
      <c r="A10469" s="1" t="s">
        <v>10464</v>
      </c>
    </row>
    <row r="10470" spans="1:1">
      <c r="A10470" s="1" t="s">
        <v>10465</v>
      </c>
    </row>
    <row r="10471" spans="1:1">
      <c r="A10471" s="1" t="s">
        <v>10466</v>
      </c>
    </row>
    <row r="10472" spans="1:1">
      <c r="A10472" s="1" t="s">
        <v>10467</v>
      </c>
    </row>
    <row r="10473" spans="1:1">
      <c r="A10473" s="1" t="s">
        <v>10468</v>
      </c>
    </row>
    <row r="10474" spans="1:1">
      <c r="A10474" s="1" t="s">
        <v>10469</v>
      </c>
    </row>
    <row r="10475" spans="1:1">
      <c r="A10475" s="1" t="s">
        <v>10470</v>
      </c>
    </row>
    <row r="10476" spans="1:1">
      <c r="A10476" s="1" t="s">
        <v>10471</v>
      </c>
    </row>
    <row r="10477" spans="1:1">
      <c r="A10477" s="1" t="s">
        <v>10472</v>
      </c>
    </row>
    <row r="10478" spans="1:1">
      <c r="A10478" s="1" t="s">
        <v>10473</v>
      </c>
    </row>
    <row r="10479" spans="1:1">
      <c r="A10479" s="1" t="s">
        <v>10474</v>
      </c>
    </row>
    <row r="10480" spans="1:1">
      <c r="A10480" s="1" t="s">
        <v>10475</v>
      </c>
    </row>
    <row r="10481" spans="1:1">
      <c r="A10481" s="1" t="s">
        <v>10476</v>
      </c>
    </row>
    <row r="10482" spans="1:1">
      <c r="A10482" s="1" t="s">
        <v>10477</v>
      </c>
    </row>
    <row r="10483" spans="1:1">
      <c r="A10483" s="1" t="s">
        <v>10478</v>
      </c>
    </row>
    <row r="10484" spans="1:1">
      <c r="A10484" s="1" t="s">
        <v>10479</v>
      </c>
    </row>
    <row r="10485" spans="1:1">
      <c r="A10485" s="1" t="s">
        <v>10480</v>
      </c>
    </row>
    <row r="10486" spans="1:1">
      <c r="A10486" s="1" t="s">
        <v>10481</v>
      </c>
    </row>
    <row r="10487" spans="1:1">
      <c r="A10487" s="1" t="s">
        <v>10482</v>
      </c>
    </row>
    <row r="10488" spans="1:1">
      <c r="A10488" s="1" t="s">
        <v>10483</v>
      </c>
    </row>
    <row r="10489" spans="1:1">
      <c r="A10489" s="1" t="s">
        <v>10484</v>
      </c>
    </row>
    <row r="10490" spans="1:1">
      <c r="A10490" s="1" t="s">
        <v>10485</v>
      </c>
    </row>
    <row r="10491" spans="1:1">
      <c r="A10491" s="1" t="s">
        <v>10486</v>
      </c>
    </row>
    <row r="10492" spans="1:1">
      <c r="A10492" s="1" t="s">
        <v>10487</v>
      </c>
    </row>
    <row r="10493" spans="1:1">
      <c r="A10493" s="1" t="s">
        <v>10488</v>
      </c>
    </row>
    <row r="10494" spans="1:1">
      <c r="A10494" s="1" t="s">
        <v>10489</v>
      </c>
    </row>
    <row r="10495" spans="1:1">
      <c r="A10495" s="1" t="s">
        <v>10490</v>
      </c>
    </row>
    <row r="10496" spans="1:1">
      <c r="A10496" s="1" t="s">
        <v>10491</v>
      </c>
    </row>
    <row r="10497" spans="1:1">
      <c r="A10497" s="1" t="s">
        <v>10492</v>
      </c>
    </row>
    <row r="10498" spans="1:1">
      <c r="A10498" s="1" t="s">
        <v>10493</v>
      </c>
    </row>
    <row r="10499" spans="1:1">
      <c r="A10499" s="1" t="s">
        <v>10494</v>
      </c>
    </row>
    <row r="10500" spans="1:1">
      <c r="A10500" s="1" t="s">
        <v>10495</v>
      </c>
    </row>
    <row r="10501" spans="1:1">
      <c r="A10501" s="1" t="s">
        <v>10496</v>
      </c>
    </row>
    <row r="10502" spans="1:1">
      <c r="A10502" s="1" t="s">
        <v>10497</v>
      </c>
    </row>
    <row r="10503" spans="1:1">
      <c r="A10503" s="1" t="s">
        <v>10498</v>
      </c>
    </row>
    <row r="10504" spans="1:1">
      <c r="A10504" s="1" t="s">
        <v>10499</v>
      </c>
    </row>
    <row r="10505" spans="1:1">
      <c r="A10505" s="1" t="s">
        <v>10500</v>
      </c>
    </row>
    <row r="10506" spans="1:1">
      <c r="A10506" s="1" t="s">
        <v>10501</v>
      </c>
    </row>
    <row r="10507" spans="1:1">
      <c r="A10507" s="1" t="s">
        <v>10502</v>
      </c>
    </row>
    <row r="10508" spans="1:1">
      <c r="A10508" s="1" t="s">
        <v>10503</v>
      </c>
    </row>
    <row r="10509" spans="1:1">
      <c r="A10509" s="1" t="s">
        <v>10504</v>
      </c>
    </row>
    <row r="10510" spans="1:1">
      <c r="A10510" s="1" t="s">
        <v>10505</v>
      </c>
    </row>
    <row r="10511" spans="1:1">
      <c r="A10511" s="1" t="s">
        <v>10506</v>
      </c>
    </row>
    <row r="10512" spans="1:1">
      <c r="A10512" s="1" t="s">
        <v>10507</v>
      </c>
    </row>
    <row r="10513" spans="1:1">
      <c r="A10513" s="1" t="s">
        <v>10508</v>
      </c>
    </row>
    <row r="10514" spans="1:1">
      <c r="A10514" s="1" t="s">
        <v>10509</v>
      </c>
    </row>
    <row r="10515" spans="1:1">
      <c r="A10515" s="1" t="s">
        <v>10510</v>
      </c>
    </row>
    <row r="10516" spans="1:1">
      <c r="A10516" s="1" t="s">
        <v>10511</v>
      </c>
    </row>
    <row r="10517" spans="1:1">
      <c r="A10517" s="1" t="s">
        <v>10512</v>
      </c>
    </row>
    <row r="10518" spans="1:1">
      <c r="A10518" s="1" t="s">
        <v>10513</v>
      </c>
    </row>
    <row r="10519" spans="1:1">
      <c r="A10519" s="1" t="s">
        <v>10514</v>
      </c>
    </row>
    <row r="10520" spans="1:1">
      <c r="A10520" s="1" t="s">
        <v>10515</v>
      </c>
    </row>
    <row r="10521" spans="1:1">
      <c r="A10521" s="1" t="s">
        <v>10516</v>
      </c>
    </row>
    <row r="10522" spans="1:1">
      <c r="A10522" s="1" t="s">
        <v>10517</v>
      </c>
    </row>
    <row r="10523" spans="1:1">
      <c r="A10523" s="1" t="s">
        <v>10518</v>
      </c>
    </row>
    <row r="10524" spans="1:1">
      <c r="A10524" s="1" t="s">
        <v>10519</v>
      </c>
    </row>
    <row r="10525" spans="1:1">
      <c r="A10525" s="1" t="s">
        <v>10520</v>
      </c>
    </row>
    <row r="10526" spans="1:1">
      <c r="A10526" s="1" t="s">
        <v>10521</v>
      </c>
    </row>
    <row r="10527" spans="1:1">
      <c r="A10527" s="1" t="s">
        <v>10522</v>
      </c>
    </row>
    <row r="10528" spans="1:1">
      <c r="A10528" s="1" t="s">
        <v>10523</v>
      </c>
    </row>
    <row r="10529" spans="1:1">
      <c r="A10529" s="1" t="s">
        <v>10524</v>
      </c>
    </row>
    <row r="10530" spans="1:1">
      <c r="A10530" s="1" t="s">
        <v>10525</v>
      </c>
    </row>
    <row r="10531" spans="1:1">
      <c r="A10531" s="1" t="s">
        <v>10526</v>
      </c>
    </row>
    <row r="10532" spans="1:1">
      <c r="A10532" s="1" t="s">
        <v>10527</v>
      </c>
    </row>
    <row r="10533" spans="1:1">
      <c r="A10533" s="1" t="s">
        <v>10528</v>
      </c>
    </row>
    <row r="10534" spans="1:1">
      <c r="A10534" s="1" t="s">
        <v>10529</v>
      </c>
    </row>
    <row r="10535" spans="1:1">
      <c r="A10535" s="1" t="s">
        <v>10530</v>
      </c>
    </row>
    <row r="10536" spans="1:1">
      <c r="A10536" s="1" t="s">
        <v>10531</v>
      </c>
    </row>
    <row r="10537" spans="1:1">
      <c r="A10537" s="1" t="s">
        <v>10532</v>
      </c>
    </row>
    <row r="10538" spans="1:1">
      <c r="A10538" s="1" t="s">
        <v>10533</v>
      </c>
    </row>
    <row r="10539" spans="1:1">
      <c r="A10539" s="1" t="s">
        <v>10534</v>
      </c>
    </row>
    <row r="10540" spans="1:1">
      <c r="A10540" s="1" t="s">
        <v>10535</v>
      </c>
    </row>
    <row r="10541" spans="1:1">
      <c r="A10541" s="1" t="s">
        <v>10536</v>
      </c>
    </row>
    <row r="10542" spans="1:1">
      <c r="A10542" s="1" t="s">
        <v>10537</v>
      </c>
    </row>
    <row r="10543" spans="1:1">
      <c r="A10543" s="1" t="s">
        <v>10538</v>
      </c>
    </row>
    <row r="10544" spans="1:1">
      <c r="A10544" s="1" t="s">
        <v>10539</v>
      </c>
    </row>
    <row r="10545" spans="1:1">
      <c r="A10545" s="1" t="s">
        <v>10540</v>
      </c>
    </row>
    <row r="10546" spans="1:1">
      <c r="A10546" s="1" t="s">
        <v>10541</v>
      </c>
    </row>
    <row r="10547" spans="1:1">
      <c r="A10547" s="1" t="s">
        <v>10542</v>
      </c>
    </row>
    <row r="10548" spans="1:1">
      <c r="A10548" s="1" t="s">
        <v>10543</v>
      </c>
    </row>
    <row r="10549" spans="1:1">
      <c r="A10549" s="1" t="s">
        <v>10544</v>
      </c>
    </row>
    <row r="10550" spans="1:1">
      <c r="A10550" s="1" t="s">
        <v>10545</v>
      </c>
    </row>
    <row r="10551" spans="1:1">
      <c r="A10551" s="1" t="s">
        <v>10546</v>
      </c>
    </row>
    <row r="10552" spans="1:1">
      <c r="A10552" s="1" t="s">
        <v>10547</v>
      </c>
    </row>
    <row r="10553" spans="1:1">
      <c r="A10553" s="1" t="s">
        <v>10548</v>
      </c>
    </row>
    <row r="10554" spans="1:1">
      <c r="A10554" s="1" t="s">
        <v>10549</v>
      </c>
    </row>
    <row r="10555" spans="1:1">
      <c r="A10555" s="1" t="s">
        <v>10550</v>
      </c>
    </row>
    <row r="10556" spans="1:1">
      <c r="A10556" s="1" t="s">
        <v>10551</v>
      </c>
    </row>
    <row r="10557" spans="1:1">
      <c r="A10557" s="1" t="s">
        <v>10552</v>
      </c>
    </row>
    <row r="10558" spans="1:1">
      <c r="A10558" s="1" t="s">
        <v>10553</v>
      </c>
    </row>
    <row r="10559" spans="1:1">
      <c r="A10559" s="1" t="s">
        <v>10554</v>
      </c>
    </row>
    <row r="10560" spans="1:1">
      <c r="A10560" s="1" t="s">
        <v>10555</v>
      </c>
    </row>
    <row r="10561" spans="1:1">
      <c r="A10561" s="1" t="s">
        <v>10556</v>
      </c>
    </row>
    <row r="10562" spans="1:1">
      <c r="A10562" s="1" t="s">
        <v>10557</v>
      </c>
    </row>
    <row r="10563" spans="1:1">
      <c r="A10563" s="1" t="s">
        <v>10558</v>
      </c>
    </row>
    <row r="10564" spans="1:1">
      <c r="A10564" s="1" t="s">
        <v>10559</v>
      </c>
    </row>
    <row r="10565" spans="1:1">
      <c r="A10565" s="1" t="s">
        <v>10560</v>
      </c>
    </row>
    <row r="10566" spans="1:1">
      <c r="A10566" s="1" t="s">
        <v>10561</v>
      </c>
    </row>
    <row r="10567" spans="1:1">
      <c r="A10567" s="1" t="s">
        <v>10562</v>
      </c>
    </row>
    <row r="10568" spans="1:1">
      <c r="A10568" s="1" t="s">
        <v>10563</v>
      </c>
    </row>
    <row r="10569" spans="1:1">
      <c r="A10569" s="1" t="s">
        <v>10564</v>
      </c>
    </row>
    <row r="10570" spans="1:1">
      <c r="A10570" s="1" t="s">
        <v>10565</v>
      </c>
    </row>
    <row r="10571" spans="1:1">
      <c r="A10571" s="1" t="s">
        <v>10566</v>
      </c>
    </row>
    <row r="10572" spans="1:1">
      <c r="A10572" s="1" t="s">
        <v>10567</v>
      </c>
    </row>
    <row r="10573" spans="1:1">
      <c r="A10573" s="1" t="s">
        <v>10568</v>
      </c>
    </row>
    <row r="10574" spans="1:1">
      <c r="A10574" s="1" t="s">
        <v>10569</v>
      </c>
    </row>
    <row r="10575" spans="1:1">
      <c r="A10575" s="1" t="s">
        <v>10570</v>
      </c>
    </row>
    <row r="10576" spans="1:1">
      <c r="A10576" s="1" t="s">
        <v>10571</v>
      </c>
    </row>
    <row r="10577" spans="1:1">
      <c r="A10577" s="1" t="s">
        <v>10572</v>
      </c>
    </row>
    <row r="10578" spans="1:1">
      <c r="A10578" s="1" t="s">
        <v>10573</v>
      </c>
    </row>
    <row r="10579" spans="1:1">
      <c r="A10579" s="1" t="s">
        <v>10574</v>
      </c>
    </row>
    <row r="10580" spans="1:1">
      <c r="A10580" s="1" t="s">
        <v>10575</v>
      </c>
    </row>
    <row r="10581" spans="1:1">
      <c r="A10581" s="1" t="s">
        <v>10576</v>
      </c>
    </row>
    <row r="10582" spans="1:1">
      <c r="A10582" s="1" t="s">
        <v>10577</v>
      </c>
    </row>
    <row r="10583" spans="1:1">
      <c r="A10583" s="1" t="s">
        <v>10578</v>
      </c>
    </row>
    <row r="10584" spans="1:1">
      <c r="A10584" s="1" t="s">
        <v>10579</v>
      </c>
    </row>
    <row r="10585" spans="1:1">
      <c r="A10585" s="1" t="s">
        <v>10580</v>
      </c>
    </row>
    <row r="10586" spans="1:1">
      <c r="A10586" s="1" t="s">
        <v>10581</v>
      </c>
    </row>
    <row r="10587" spans="1:1">
      <c r="A10587" s="1" t="s">
        <v>10582</v>
      </c>
    </row>
    <row r="10588" spans="1:1">
      <c r="A10588" s="1" t="s">
        <v>10583</v>
      </c>
    </row>
    <row r="10589" spans="1:1">
      <c r="A10589" s="1" t="s">
        <v>10584</v>
      </c>
    </row>
    <row r="10590" spans="1:1">
      <c r="A10590" s="1" t="s">
        <v>10585</v>
      </c>
    </row>
    <row r="10591" spans="1:1">
      <c r="A10591" s="1" t="s">
        <v>10586</v>
      </c>
    </row>
    <row r="10592" spans="1:1">
      <c r="A10592" s="1" t="s">
        <v>10587</v>
      </c>
    </row>
    <row r="10593" spans="1:1">
      <c r="A10593" s="1" t="s">
        <v>10588</v>
      </c>
    </row>
    <row r="10594" spans="1:1">
      <c r="A10594" s="1" t="s">
        <v>10589</v>
      </c>
    </row>
    <row r="10595" spans="1:1">
      <c r="A10595" s="1" t="s">
        <v>10590</v>
      </c>
    </row>
    <row r="10596" spans="1:1">
      <c r="A10596" s="1" t="s">
        <v>10591</v>
      </c>
    </row>
    <row r="10597" spans="1:1">
      <c r="A10597" s="1" t="s">
        <v>10592</v>
      </c>
    </row>
    <row r="10598" spans="1:1">
      <c r="A10598" s="1" t="s">
        <v>10593</v>
      </c>
    </row>
    <row r="10599" spans="1:1">
      <c r="A10599" s="1" t="s">
        <v>10594</v>
      </c>
    </row>
    <row r="10600" spans="1:1">
      <c r="A10600" s="1" t="s">
        <v>10595</v>
      </c>
    </row>
    <row r="10601" spans="1:1">
      <c r="A10601" s="1" t="s">
        <v>10596</v>
      </c>
    </row>
    <row r="10602" spans="1:1">
      <c r="A10602" s="1" t="s">
        <v>10597</v>
      </c>
    </row>
    <row r="10603" spans="1:1">
      <c r="A10603" s="1" t="s">
        <v>10598</v>
      </c>
    </row>
    <row r="10604" spans="1:1">
      <c r="A10604" s="1" t="s">
        <v>10599</v>
      </c>
    </row>
    <row r="10605" spans="1:1">
      <c r="A10605" s="1" t="s">
        <v>10600</v>
      </c>
    </row>
    <row r="10606" spans="1:1">
      <c r="A10606" s="1" t="s">
        <v>10601</v>
      </c>
    </row>
    <row r="10607" spans="1:1">
      <c r="A10607" s="1" t="s">
        <v>10602</v>
      </c>
    </row>
    <row r="10608" spans="1:1">
      <c r="A10608" s="1" t="s">
        <v>10603</v>
      </c>
    </row>
    <row r="10609" spans="1:1">
      <c r="A10609" s="1" t="s">
        <v>10604</v>
      </c>
    </row>
    <row r="10610" spans="1:1">
      <c r="A10610" s="1" t="s">
        <v>10605</v>
      </c>
    </row>
    <row r="10611" spans="1:1">
      <c r="A10611" s="1" t="s">
        <v>10606</v>
      </c>
    </row>
    <row r="10612" spans="1:1">
      <c r="A10612" s="1" t="s">
        <v>10607</v>
      </c>
    </row>
    <row r="10613" spans="1:1">
      <c r="A10613" s="1" t="s">
        <v>10608</v>
      </c>
    </row>
    <row r="10614" spans="1:1">
      <c r="A10614" s="1" t="s">
        <v>10609</v>
      </c>
    </row>
    <row r="10615" spans="1:1">
      <c r="A10615" s="1" t="s">
        <v>10610</v>
      </c>
    </row>
    <row r="10616" spans="1:1">
      <c r="A10616" s="1" t="s">
        <v>10611</v>
      </c>
    </row>
    <row r="10617" spans="1:1">
      <c r="A10617" s="1" t="s">
        <v>10612</v>
      </c>
    </row>
    <row r="10618" spans="1:1">
      <c r="A10618" s="1" t="s">
        <v>10613</v>
      </c>
    </row>
    <row r="10619" spans="1:1">
      <c r="A10619" s="1" t="s">
        <v>10614</v>
      </c>
    </row>
    <row r="10620" spans="1:1">
      <c r="A10620" s="1" t="s">
        <v>10615</v>
      </c>
    </row>
    <row r="10621" spans="1:1">
      <c r="A10621" s="1" t="s">
        <v>10616</v>
      </c>
    </row>
    <row r="10622" spans="1:1">
      <c r="A10622" s="1" t="s">
        <v>10617</v>
      </c>
    </row>
    <row r="10623" spans="1:1">
      <c r="A10623" s="1" t="s">
        <v>10618</v>
      </c>
    </row>
    <row r="10624" spans="1:1">
      <c r="A10624" s="1" t="s">
        <v>10619</v>
      </c>
    </row>
    <row r="10625" spans="1:1">
      <c r="A10625" s="1" t="s">
        <v>10620</v>
      </c>
    </row>
    <row r="10626" spans="1:1">
      <c r="A10626" s="1" t="s">
        <v>10621</v>
      </c>
    </row>
    <row r="10627" spans="1:1">
      <c r="A10627" s="1" t="s">
        <v>10622</v>
      </c>
    </row>
    <row r="10628" spans="1:1">
      <c r="A10628" s="1" t="s">
        <v>10623</v>
      </c>
    </row>
    <row r="10629" spans="1:1">
      <c r="A10629" s="1" t="s">
        <v>10624</v>
      </c>
    </row>
    <row r="10630" spans="1:1">
      <c r="A10630" s="1" t="s">
        <v>10625</v>
      </c>
    </row>
    <row r="10631" spans="1:1">
      <c r="A10631" s="1" t="s">
        <v>10626</v>
      </c>
    </row>
    <row r="10632" spans="1:1">
      <c r="A10632" s="1" t="s">
        <v>10627</v>
      </c>
    </row>
    <row r="10633" spans="1:1">
      <c r="A10633" s="1" t="s">
        <v>10628</v>
      </c>
    </row>
    <row r="10634" spans="1:1">
      <c r="A10634" s="1" t="s">
        <v>10629</v>
      </c>
    </row>
    <row r="10635" spans="1:1">
      <c r="A10635" s="1" t="s">
        <v>10630</v>
      </c>
    </row>
    <row r="10636" spans="1:1">
      <c r="A10636" s="1" t="s">
        <v>10631</v>
      </c>
    </row>
    <row r="10637" spans="1:1">
      <c r="A10637" s="1" t="s">
        <v>10632</v>
      </c>
    </row>
    <row r="10638" spans="1:1">
      <c r="A10638" s="1" t="s">
        <v>10633</v>
      </c>
    </row>
    <row r="10639" spans="1:1">
      <c r="A10639" s="1" t="s">
        <v>10634</v>
      </c>
    </row>
    <row r="10640" spans="1:1">
      <c r="A10640" s="1" t="s">
        <v>10635</v>
      </c>
    </row>
    <row r="10641" spans="1:1">
      <c r="A10641" s="1" t="s">
        <v>10636</v>
      </c>
    </row>
    <row r="10642" spans="1:1">
      <c r="A10642" s="1" t="s">
        <v>10637</v>
      </c>
    </row>
    <row r="10643" spans="1:1">
      <c r="A10643" s="1" t="s">
        <v>10638</v>
      </c>
    </row>
    <row r="10644" spans="1:1">
      <c r="A10644" s="1" t="s">
        <v>10639</v>
      </c>
    </row>
    <row r="10645" spans="1:1">
      <c r="A10645" s="1" t="s">
        <v>10640</v>
      </c>
    </row>
    <row r="10646" spans="1:1">
      <c r="A10646" s="1" t="s">
        <v>10641</v>
      </c>
    </row>
    <row r="10647" spans="1:1">
      <c r="A10647" s="1" t="s">
        <v>10642</v>
      </c>
    </row>
    <row r="10648" spans="1:1">
      <c r="A10648" s="1" t="s">
        <v>10643</v>
      </c>
    </row>
    <row r="10649" spans="1:1">
      <c r="A10649" s="1" t="s">
        <v>10644</v>
      </c>
    </row>
    <row r="10650" spans="1:1">
      <c r="A10650" s="1" t="s">
        <v>10645</v>
      </c>
    </row>
    <row r="10651" spans="1:1">
      <c r="A10651" s="1" t="s">
        <v>10646</v>
      </c>
    </row>
    <row r="10652" spans="1:1">
      <c r="A10652" s="1" t="s">
        <v>10647</v>
      </c>
    </row>
    <row r="10653" spans="1:1">
      <c r="A10653" s="1" t="s">
        <v>10648</v>
      </c>
    </row>
    <row r="10654" spans="1:1">
      <c r="A10654" s="1" t="s">
        <v>10649</v>
      </c>
    </row>
    <row r="10655" spans="1:1">
      <c r="A10655" s="1" t="s">
        <v>10650</v>
      </c>
    </row>
    <row r="10656" spans="1:1">
      <c r="A10656" s="1" t="s">
        <v>10651</v>
      </c>
    </row>
    <row r="10657" spans="1:1">
      <c r="A10657" s="1" t="s">
        <v>10652</v>
      </c>
    </row>
    <row r="10658" spans="1:1">
      <c r="A10658" s="1" t="s">
        <v>10653</v>
      </c>
    </row>
    <row r="10659" spans="1:1">
      <c r="A10659" s="1" t="s">
        <v>10654</v>
      </c>
    </row>
    <row r="10660" spans="1:1">
      <c r="A10660" s="1">
        <v>811877981</v>
      </c>
    </row>
    <row r="10661" spans="1:1">
      <c r="A10661" s="1" t="s">
        <v>10655</v>
      </c>
    </row>
    <row r="10662" spans="1:1">
      <c r="A10662" s="1" t="s">
        <v>10656</v>
      </c>
    </row>
    <row r="10663" spans="1:1">
      <c r="A10663" s="1" t="s">
        <v>10657</v>
      </c>
    </row>
    <row r="10664" spans="1:1">
      <c r="A10664" s="1" t="s">
        <v>10658</v>
      </c>
    </row>
    <row r="10665" spans="1:1">
      <c r="A10665" s="1" t="s">
        <v>10659</v>
      </c>
    </row>
    <row r="10666" spans="1:1">
      <c r="A10666" s="1" t="s">
        <v>10660</v>
      </c>
    </row>
    <row r="10667" spans="1:1">
      <c r="A10667" s="1" t="s">
        <v>10661</v>
      </c>
    </row>
    <row r="10668" spans="1:1">
      <c r="A10668" s="1" t="s">
        <v>10662</v>
      </c>
    </row>
    <row r="10669" spans="1:1">
      <c r="A10669" s="1" t="s">
        <v>10663</v>
      </c>
    </row>
    <row r="10670" spans="1:1">
      <c r="A10670" s="1" t="s">
        <v>10664</v>
      </c>
    </row>
    <row r="10671" spans="1:1">
      <c r="A10671" s="1" t="s">
        <v>10665</v>
      </c>
    </row>
    <row r="10672" spans="1:1">
      <c r="A10672" s="1" t="s">
        <v>10666</v>
      </c>
    </row>
    <row r="10673" spans="1:1">
      <c r="A10673" s="1" t="s">
        <v>10667</v>
      </c>
    </row>
    <row r="10674" spans="1:1">
      <c r="A10674" s="1" t="s">
        <v>10668</v>
      </c>
    </row>
    <row r="10675" spans="1:1">
      <c r="A10675" s="1" t="s">
        <v>10669</v>
      </c>
    </row>
    <row r="10676" spans="1:1">
      <c r="A10676" s="1" t="s">
        <v>10670</v>
      </c>
    </row>
    <row r="10677" spans="1:1">
      <c r="A10677" s="1" t="s">
        <v>10671</v>
      </c>
    </row>
    <row r="10678" spans="1:1">
      <c r="A10678" s="1" t="s">
        <v>10672</v>
      </c>
    </row>
    <row r="10679" spans="1:1">
      <c r="A10679" s="1" t="s">
        <v>10673</v>
      </c>
    </row>
    <row r="10680" spans="1:1">
      <c r="A10680" s="1" t="s">
        <v>10674</v>
      </c>
    </row>
    <row r="10681" spans="1:1">
      <c r="A10681" s="1" t="s">
        <v>10675</v>
      </c>
    </row>
    <row r="10682" spans="1:1">
      <c r="A10682" s="1" t="s">
        <v>10676</v>
      </c>
    </row>
    <row r="10683" spans="1:1">
      <c r="A10683" s="1" t="s">
        <v>10677</v>
      </c>
    </row>
    <row r="10684" spans="1:1">
      <c r="A10684" s="1" t="s">
        <v>10678</v>
      </c>
    </row>
    <row r="10685" spans="1:1">
      <c r="A10685" s="1" t="s">
        <v>10679</v>
      </c>
    </row>
    <row r="10686" spans="1:1">
      <c r="A10686" s="1" t="s">
        <v>10680</v>
      </c>
    </row>
    <row r="10687" spans="1:1">
      <c r="A10687" s="1" t="s">
        <v>10681</v>
      </c>
    </row>
    <row r="10688" spans="1:1">
      <c r="A10688" s="1" t="s">
        <v>10682</v>
      </c>
    </row>
    <row r="10689" spans="1:1">
      <c r="A10689" s="1" t="s">
        <v>10683</v>
      </c>
    </row>
    <row r="10690" spans="1:1">
      <c r="A10690" s="1" t="s">
        <v>10684</v>
      </c>
    </row>
    <row r="10691" spans="1:1">
      <c r="A10691" s="1" t="s">
        <v>10685</v>
      </c>
    </row>
    <row r="10692" spans="1:1">
      <c r="A10692" s="1" t="s">
        <v>10686</v>
      </c>
    </row>
    <row r="10693" spans="1:1">
      <c r="A10693" s="1" t="s">
        <v>10687</v>
      </c>
    </row>
    <row r="10694" spans="1:1">
      <c r="A10694" s="1" t="s">
        <v>10688</v>
      </c>
    </row>
    <row r="10695" spans="1:1">
      <c r="A10695" s="1" t="s">
        <v>10689</v>
      </c>
    </row>
    <row r="10696" spans="1:1">
      <c r="A10696" s="1" t="s">
        <v>10690</v>
      </c>
    </row>
    <row r="10697" spans="1:1">
      <c r="A10697" s="1" t="s">
        <v>10691</v>
      </c>
    </row>
    <row r="10698" spans="1:1">
      <c r="A10698" s="1" t="s">
        <v>10692</v>
      </c>
    </row>
    <row r="10699" spans="1:1">
      <c r="A10699" s="1" t="s">
        <v>10693</v>
      </c>
    </row>
    <row r="10700" spans="1:1">
      <c r="A10700" s="1" t="s">
        <v>10694</v>
      </c>
    </row>
    <row r="10701" spans="1:1">
      <c r="A10701" s="1" t="s">
        <v>10695</v>
      </c>
    </row>
    <row r="10702" spans="1:1">
      <c r="A10702" s="1" t="s">
        <v>10696</v>
      </c>
    </row>
    <row r="10703" spans="1:1">
      <c r="A10703" s="1" t="s">
        <v>10697</v>
      </c>
    </row>
    <row r="10704" spans="1:1">
      <c r="A10704" s="1" t="s">
        <v>10698</v>
      </c>
    </row>
    <row r="10705" spans="1:1">
      <c r="A10705" s="1" t="s">
        <v>10699</v>
      </c>
    </row>
    <row r="10706" spans="1:1">
      <c r="A10706" s="1" t="s">
        <v>10700</v>
      </c>
    </row>
    <row r="10707" spans="1:1">
      <c r="A10707" s="1" t="s">
        <v>10701</v>
      </c>
    </row>
    <row r="10708" spans="1:1">
      <c r="A10708" s="1" t="s">
        <v>10702</v>
      </c>
    </row>
    <row r="10709" spans="1:1">
      <c r="A10709" s="1" t="s">
        <v>10703</v>
      </c>
    </row>
    <row r="10710" spans="1:1">
      <c r="A10710" s="1" t="s">
        <v>10704</v>
      </c>
    </row>
    <row r="10711" spans="1:1">
      <c r="A10711" s="1" t="s">
        <v>10705</v>
      </c>
    </row>
    <row r="10712" spans="1:1">
      <c r="A10712" s="1" t="s">
        <v>10706</v>
      </c>
    </row>
    <row r="10713" spans="1:1">
      <c r="A10713" s="1" t="s">
        <v>10707</v>
      </c>
    </row>
    <row r="10714" spans="1:1">
      <c r="A10714" s="1" t="s">
        <v>10708</v>
      </c>
    </row>
    <row r="10715" spans="1:1">
      <c r="A10715" s="1" t="s">
        <v>10709</v>
      </c>
    </row>
    <row r="10716" spans="1:1">
      <c r="A10716" s="1" t="s">
        <v>10710</v>
      </c>
    </row>
    <row r="10717" spans="1:1">
      <c r="A10717" s="1" t="s">
        <v>10711</v>
      </c>
    </row>
    <row r="10718" spans="1:1">
      <c r="A10718" s="1" t="s">
        <v>10712</v>
      </c>
    </row>
    <row r="10719" spans="1:1">
      <c r="A10719" s="1" t="s">
        <v>10713</v>
      </c>
    </row>
    <row r="10720" spans="1:1">
      <c r="A10720" s="1" t="s">
        <v>10714</v>
      </c>
    </row>
    <row r="10721" spans="1:1">
      <c r="A10721" s="1" t="s">
        <v>10715</v>
      </c>
    </row>
    <row r="10722" spans="1:1">
      <c r="A10722" s="1" t="s">
        <v>10716</v>
      </c>
    </row>
    <row r="10723" spans="1:1">
      <c r="A10723" s="1" t="s">
        <v>10717</v>
      </c>
    </row>
    <row r="10724" spans="1:1">
      <c r="A10724" s="1" t="s">
        <v>10718</v>
      </c>
    </row>
    <row r="10725" spans="1:1">
      <c r="A10725" s="1" t="s">
        <v>10719</v>
      </c>
    </row>
    <row r="10726" spans="1:1">
      <c r="A10726" s="1" t="s">
        <v>10720</v>
      </c>
    </row>
    <row r="10727" spans="1:1">
      <c r="A10727" s="1" t="s">
        <v>10721</v>
      </c>
    </row>
    <row r="10728" spans="1:1">
      <c r="A10728" s="1" t="s">
        <v>10722</v>
      </c>
    </row>
    <row r="10729" spans="1:1">
      <c r="A10729" s="1" t="s">
        <v>10723</v>
      </c>
    </row>
    <row r="10730" spans="1:1">
      <c r="A10730" s="1" t="s">
        <v>10724</v>
      </c>
    </row>
    <row r="10731" spans="1:1">
      <c r="A10731" s="1" t="s">
        <v>10725</v>
      </c>
    </row>
    <row r="10732" spans="1:1">
      <c r="A10732" s="1" t="s">
        <v>10726</v>
      </c>
    </row>
    <row r="10733" spans="1:1">
      <c r="A10733" s="1" t="s">
        <v>10727</v>
      </c>
    </row>
    <row r="10734" spans="1:1">
      <c r="A10734" s="1" t="s">
        <v>10728</v>
      </c>
    </row>
    <row r="10735" spans="1:1">
      <c r="A10735" s="1" t="s">
        <v>10729</v>
      </c>
    </row>
    <row r="10736" spans="1:1">
      <c r="A10736" s="1" t="s">
        <v>10730</v>
      </c>
    </row>
    <row r="10737" spans="1:1">
      <c r="A10737" s="1" t="s">
        <v>10731</v>
      </c>
    </row>
    <row r="10738" spans="1:1">
      <c r="A10738" s="1" t="s">
        <v>10732</v>
      </c>
    </row>
    <row r="10739" spans="1:1">
      <c r="A10739" s="1" t="s">
        <v>10733</v>
      </c>
    </row>
    <row r="10740" spans="1:1">
      <c r="A10740" s="1" t="s">
        <v>10734</v>
      </c>
    </row>
    <row r="10741" spans="1:1">
      <c r="A10741" s="1" t="s">
        <v>10735</v>
      </c>
    </row>
    <row r="10742" spans="1:1">
      <c r="A10742" s="1" t="s">
        <v>10736</v>
      </c>
    </row>
    <row r="10743" spans="1:1">
      <c r="A10743" s="1" t="s">
        <v>10737</v>
      </c>
    </row>
    <row r="10744" spans="1:1">
      <c r="A10744" s="1" t="s">
        <v>10738</v>
      </c>
    </row>
    <row r="10745" spans="1:1">
      <c r="A10745" s="1" t="s">
        <v>10739</v>
      </c>
    </row>
    <row r="10746" spans="1:1">
      <c r="A10746" s="1" t="s">
        <v>10740</v>
      </c>
    </row>
    <row r="10747" spans="1:1">
      <c r="A10747" s="1" t="s">
        <v>10741</v>
      </c>
    </row>
    <row r="10748" spans="1:1">
      <c r="A10748" s="1" t="s">
        <v>10742</v>
      </c>
    </row>
    <row r="10749" spans="1:1">
      <c r="A10749" s="1" t="s">
        <v>10743</v>
      </c>
    </row>
    <row r="10750" spans="1:1">
      <c r="A10750" s="1" t="s">
        <v>10744</v>
      </c>
    </row>
    <row r="10751" spans="1:1">
      <c r="A10751" s="1" t="s">
        <v>10745</v>
      </c>
    </row>
    <row r="10752" spans="1:1">
      <c r="A10752" s="1" t="s">
        <v>10746</v>
      </c>
    </row>
    <row r="10753" spans="1:1">
      <c r="A10753" s="1" t="s">
        <v>10747</v>
      </c>
    </row>
    <row r="10754" spans="1:1">
      <c r="A10754" s="1" t="s">
        <v>10748</v>
      </c>
    </row>
    <row r="10755" spans="1:1">
      <c r="A10755" s="1" t="s">
        <v>10749</v>
      </c>
    </row>
    <row r="10756" spans="1:1">
      <c r="A10756" s="1" t="s">
        <v>10750</v>
      </c>
    </row>
    <row r="10757" spans="1:1">
      <c r="A10757" s="1" t="s">
        <v>10751</v>
      </c>
    </row>
    <row r="10758" spans="1:1">
      <c r="A10758" s="1" t="s">
        <v>10752</v>
      </c>
    </row>
    <row r="10759" spans="1:1">
      <c r="A10759" s="1" t="s">
        <v>10753</v>
      </c>
    </row>
    <row r="10760" spans="1:1">
      <c r="A10760" s="1" t="s">
        <v>10754</v>
      </c>
    </row>
    <row r="10761" spans="1:1">
      <c r="A10761" s="1" t="s">
        <v>10755</v>
      </c>
    </row>
    <row r="10762" spans="1:1">
      <c r="A10762" s="1" t="s">
        <v>10756</v>
      </c>
    </row>
    <row r="10763" spans="1:1">
      <c r="A10763" s="1" t="s">
        <v>10757</v>
      </c>
    </row>
    <row r="10764" spans="1:1">
      <c r="A10764" s="1" t="s">
        <v>10758</v>
      </c>
    </row>
    <row r="10765" spans="1:1">
      <c r="A10765" s="1" t="s">
        <v>10759</v>
      </c>
    </row>
    <row r="10766" spans="1:1">
      <c r="A10766" s="1" t="s">
        <v>10760</v>
      </c>
    </row>
    <row r="10767" spans="1:1">
      <c r="A10767" s="1" t="s">
        <v>10761</v>
      </c>
    </row>
    <row r="10768" spans="1:1">
      <c r="A10768" s="1" t="s">
        <v>10762</v>
      </c>
    </row>
    <row r="10769" spans="1:1">
      <c r="A10769" s="1" t="s">
        <v>10763</v>
      </c>
    </row>
    <row r="10770" spans="1:1">
      <c r="A10770" s="1" t="s">
        <v>10764</v>
      </c>
    </row>
    <row r="10771" spans="1:1">
      <c r="A10771" s="1" t="s">
        <v>10765</v>
      </c>
    </row>
    <row r="10772" spans="1:1">
      <c r="A10772" s="1" t="s">
        <v>10766</v>
      </c>
    </row>
    <row r="10773" spans="1:1">
      <c r="A10773" s="1" t="s">
        <v>10767</v>
      </c>
    </row>
    <row r="10774" spans="1:1">
      <c r="A10774" s="1" t="s">
        <v>10768</v>
      </c>
    </row>
    <row r="10775" spans="1:1">
      <c r="A10775" s="1" t="s">
        <v>10769</v>
      </c>
    </row>
    <row r="10776" spans="1:1">
      <c r="A10776" s="1" t="s">
        <v>10770</v>
      </c>
    </row>
    <row r="10777" spans="1:1">
      <c r="A10777" s="1" t="s">
        <v>10771</v>
      </c>
    </row>
    <row r="10778" spans="1:1">
      <c r="A10778" s="1" t="s">
        <v>10772</v>
      </c>
    </row>
    <row r="10779" spans="1:1">
      <c r="A10779" s="1" t="s">
        <v>10773</v>
      </c>
    </row>
    <row r="10780" spans="1:1">
      <c r="A10780" s="1" t="s">
        <v>10774</v>
      </c>
    </row>
    <row r="10781" spans="1:1">
      <c r="A10781" s="1" t="s">
        <v>10775</v>
      </c>
    </row>
    <row r="10782" spans="1:1">
      <c r="A10782" s="1" t="s">
        <v>10776</v>
      </c>
    </row>
    <row r="10783" spans="1:1">
      <c r="A10783" s="1" t="s">
        <v>10777</v>
      </c>
    </row>
    <row r="10784" spans="1:1">
      <c r="A10784" s="1" t="s">
        <v>10778</v>
      </c>
    </row>
    <row r="10785" spans="1:1">
      <c r="A10785" s="1" t="s">
        <v>10779</v>
      </c>
    </row>
    <row r="10786" spans="1:1">
      <c r="A10786" s="1" t="s">
        <v>10780</v>
      </c>
    </row>
    <row r="10787" spans="1:1">
      <c r="A10787" s="1" t="s">
        <v>10781</v>
      </c>
    </row>
    <row r="10788" spans="1:1">
      <c r="A10788" s="1" t="s">
        <v>10782</v>
      </c>
    </row>
    <row r="10789" spans="1:1">
      <c r="A10789" s="1" t="s">
        <v>10783</v>
      </c>
    </row>
    <row r="10790" spans="1:1">
      <c r="A10790" s="1" t="s">
        <v>10784</v>
      </c>
    </row>
    <row r="10791" spans="1:1">
      <c r="A10791" s="1" t="s">
        <v>10785</v>
      </c>
    </row>
    <row r="10792" spans="1:1">
      <c r="A10792" s="1" t="s">
        <v>10786</v>
      </c>
    </row>
    <row r="10793" spans="1:1">
      <c r="A10793" s="1" t="s">
        <v>10787</v>
      </c>
    </row>
    <row r="10794" spans="1:1">
      <c r="A10794" s="1" t="s">
        <v>10788</v>
      </c>
    </row>
    <row r="10795" spans="1:1">
      <c r="A10795" s="1" t="s">
        <v>10789</v>
      </c>
    </row>
    <row r="10796" spans="1:1">
      <c r="A10796" s="1" t="s">
        <v>10790</v>
      </c>
    </row>
    <row r="10797" spans="1:1">
      <c r="A10797" s="1" t="s">
        <v>10791</v>
      </c>
    </row>
    <row r="10798" spans="1:1">
      <c r="A10798" s="1" t="s">
        <v>10792</v>
      </c>
    </row>
    <row r="10799" spans="1:1">
      <c r="A10799" s="1" t="s">
        <v>10793</v>
      </c>
    </row>
    <row r="10800" spans="1:1">
      <c r="A10800" s="1" t="s">
        <v>10794</v>
      </c>
    </row>
    <row r="10801" spans="1:1">
      <c r="A10801" s="1" t="s">
        <v>10795</v>
      </c>
    </row>
    <row r="10802" spans="1:1">
      <c r="A10802" s="1" t="s">
        <v>10796</v>
      </c>
    </row>
    <row r="10803" spans="1:1">
      <c r="A10803" s="1" t="s">
        <v>10797</v>
      </c>
    </row>
    <row r="10804" spans="1:1">
      <c r="A10804" s="1" t="s">
        <v>10798</v>
      </c>
    </row>
    <row r="10805" spans="1:1">
      <c r="A10805" s="1" t="s">
        <v>10799</v>
      </c>
    </row>
    <row r="10806" spans="1:1">
      <c r="A10806" s="1" t="s">
        <v>10800</v>
      </c>
    </row>
    <row r="10807" spans="1:1">
      <c r="A10807" s="1" t="s">
        <v>10801</v>
      </c>
    </row>
    <row r="10808" spans="1:1">
      <c r="A10808" s="1" t="s">
        <v>10802</v>
      </c>
    </row>
    <row r="10809" spans="1:1">
      <c r="A10809" s="1" t="s">
        <v>10803</v>
      </c>
    </row>
    <row r="10810" spans="1:1">
      <c r="A10810" s="1" t="s">
        <v>10804</v>
      </c>
    </row>
    <row r="10811" spans="1:1">
      <c r="A10811" s="1" t="s">
        <v>10805</v>
      </c>
    </row>
    <row r="10812" spans="1:1">
      <c r="A10812" s="1" t="s">
        <v>10806</v>
      </c>
    </row>
    <row r="10813" spans="1:1">
      <c r="A10813" s="1" t="s">
        <v>10807</v>
      </c>
    </row>
    <row r="10814" spans="1:1">
      <c r="A10814" s="1" t="s">
        <v>10808</v>
      </c>
    </row>
    <row r="10815" spans="1:1">
      <c r="A10815" s="1" t="s">
        <v>10809</v>
      </c>
    </row>
    <row r="10816" spans="1:1">
      <c r="A10816" s="1" t="s">
        <v>10810</v>
      </c>
    </row>
    <row r="10817" spans="1:1">
      <c r="A10817" s="1" t="s">
        <v>10811</v>
      </c>
    </row>
    <row r="10818" spans="1:1">
      <c r="A10818" s="1" t="s">
        <v>10812</v>
      </c>
    </row>
    <row r="10819" spans="1:1">
      <c r="A10819" s="1" t="s">
        <v>10813</v>
      </c>
    </row>
    <row r="10820" spans="1:1">
      <c r="A10820" s="1" t="s">
        <v>10814</v>
      </c>
    </row>
    <row r="10821" spans="1:1">
      <c r="A10821" s="1" t="s">
        <v>10815</v>
      </c>
    </row>
    <row r="10822" spans="1:1">
      <c r="A10822" s="1" t="s">
        <v>10816</v>
      </c>
    </row>
    <row r="10823" spans="1:1">
      <c r="A10823" s="1" t="s">
        <v>10817</v>
      </c>
    </row>
    <row r="10824" spans="1:1">
      <c r="A10824" s="1" t="s">
        <v>10818</v>
      </c>
    </row>
    <row r="10825" spans="1:1">
      <c r="A10825" s="1" t="s">
        <v>10819</v>
      </c>
    </row>
    <row r="10826" spans="1:1">
      <c r="A10826" s="1" t="s">
        <v>10820</v>
      </c>
    </row>
    <row r="10827" spans="1:1">
      <c r="A10827" s="1" t="s">
        <v>10821</v>
      </c>
    </row>
    <row r="10828" spans="1:1">
      <c r="A10828" s="1" t="s">
        <v>10822</v>
      </c>
    </row>
    <row r="10829" spans="1:1">
      <c r="A10829" s="1" t="s">
        <v>10823</v>
      </c>
    </row>
    <row r="10830" spans="1:1">
      <c r="A10830" s="1" t="s">
        <v>10824</v>
      </c>
    </row>
    <row r="10831" spans="1:1">
      <c r="A10831" s="1" t="s">
        <v>10825</v>
      </c>
    </row>
    <row r="10832" spans="1:1">
      <c r="A10832" s="1" t="s">
        <v>10826</v>
      </c>
    </row>
    <row r="10833" spans="1:1">
      <c r="A10833" s="1" t="s">
        <v>10827</v>
      </c>
    </row>
    <row r="10834" spans="1:1">
      <c r="A10834" s="1" t="s">
        <v>10828</v>
      </c>
    </row>
    <row r="10835" spans="1:1">
      <c r="A10835" s="1" t="s">
        <v>10829</v>
      </c>
    </row>
    <row r="10836" spans="1:1">
      <c r="A10836" s="1" t="s">
        <v>10830</v>
      </c>
    </row>
    <row r="10837" spans="1:1">
      <c r="A10837" s="1" t="s">
        <v>10831</v>
      </c>
    </row>
    <row r="10838" spans="1:1">
      <c r="A10838" s="1" t="s">
        <v>10832</v>
      </c>
    </row>
    <row r="10839" spans="1:1">
      <c r="A10839" s="1" t="s">
        <v>10833</v>
      </c>
    </row>
    <row r="10840" spans="1:1">
      <c r="A10840" s="1" t="s">
        <v>10834</v>
      </c>
    </row>
    <row r="10841" spans="1:1">
      <c r="A10841" s="1" t="s">
        <v>10835</v>
      </c>
    </row>
    <row r="10842" spans="1:1">
      <c r="A10842" s="1" t="s">
        <v>10836</v>
      </c>
    </row>
    <row r="10843" spans="1:1">
      <c r="A10843" s="1" t="s">
        <v>10837</v>
      </c>
    </row>
    <row r="10844" spans="1:1">
      <c r="A10844" s="1" t="s">
        <v>10838</v>
      </c>
    </row>
    <row r="10845" spans="1:1">
      <c r="A10845" s="1" t="s">
        <v>10839</v>
      </c>
    </row>
    <row r="10846" spans="1:1">
      <c r="A10846" s="1" t="s">
        <v>10840</v>
      </c>
    </row>
    <row r="10847" spans="1:1">
      <c r="A10847" s="1" t="s">
        <v>10841</v>
      </c>
    </row>
    <row r="10848" spans="1:1">
      <c r="A10848" s="1" t="s">
        <v>10842</v>
      </c>
    </row>
    <row r="10849" spans="1:1">
      <c r="A10849" s="1" t="s">
        <v>10843</v>
      </c>
    </row>
    <row r="10850" spans="1:1">
      <c r="A10850" s="1" t="s">
        <v>10844</v>
      </c>
    </row>
    <row r="10851" spans="1:1">
      <c r="A10851" s="1" t="s">
        <v>10845</v>
      </c>
    </row>
    <row r="10852" spans="1:1">
      <c r="A10852" s="1" t="s">
        <v>10846</v>
      </c>
    </row>
    <row r="10853" spans="1:1">
      <c r="A10853" s="1" t="s">
        <v>10847</v>
      </c>
    </row>
    <row r="10854" spans="1:1">
      <c r="A10854" s="1" t="s">
        <v>10848</v>
      </c>
    </row>
    <row r="10855" spans="1:1">
      <c r="A10855" s="1" t="s">
        <v>10849</v>
      </c>
    </row>
    <row r="10856" spans="1:1">
      <c r="A10856" s="1" t="s">
        <v>10850</v>
      </c>
    </row>
    <row r="10857" spans="1:1">
      <c r="A10857" s="1" t="s">
        <v>10851</v>
      </c>
    </row>
    <row r="10858" spans="1:1">
      <c r="A10858" s="1" t="s">
        <v>10852</v>
      </c>
    </row>
    <row r="10859" spans="1:1">
      <c r="A10859" s="1" t="s">
        <v>10853</v>
      </c>
    </row>
    <row r="10860" spans="1:1">
      <c r="A10860" s="1" t="s">
        <v>10854</v>
      </c>
    </row>
    <row r="10861" spans="1:1">
      <c r="A10861" s="1" t="s">
        <v>10855</v>
      </c>
    </row>
    <row r="10862" spans="1:1">
      <c r="A10862" s="1" t="s">
        <v>10856</v>
      </c>
    </row>
    <row r="10863" spans="1:1">
      <c r="A10863" s="1" t="s">
        <v>10857</v>
      </c>
    </row>
    <row r="10864" spans="1:1">
      <c r="A10864" s="1" t="s">
        <v>10858</v>
      </c>
    </row>
    <row r="10865" spans="1:1">
      <c r="A10865" s="1" t="s">
        <v>10859</v>
      </c>
    </row>
    <row r="10866" spans="1:1">
      <c r="A10866" s="1" t="s">
        <v>10860</v>
      </c>
    </row>
    <row r="10867" spans="1:1">
      <c r="A10867" s="1" t="s">
        <v>10861</v>
      </c>
    </row>
    <row r="10868" spans="1:1">
      <c r="A10868" s="1" t="s">
        <v>10862</v>
      </c>
    </row>
    <row r="10869" spans="1:1">
      <c r="A10869" s="1" t="s">
        <v>10863</v>
      </c>
    </row>
    <row r="10870" spans="1:1">
      <c r="A10870" s="1" t="s">
        <v>10864</v>
      </c>
    </row>
    <row r="10871" spans="1:1">
      <c r="A10871" s="1" t="s">
        <v>10865</v>
      </c>
    </row>
    <row r="10872" spans="1:1">
      <c r="A10872" s="1" t="s">
        <v>10866</v>
      </c>
    </row>
    <row r="10873" spans="1:1">
      <c r="A10873" s="1" t="s">
        <v>10867</v>
      </c>
    </row>
    <row r="10874" spans="1:1">
      <c r="A10874" s="1" t="s">
        <v>10868</v>
      </c>
    </row>
    <row r="10875" spans="1:1">
      <c r="A10875" s="1" t="s">
        <v>10869</v>
      </c>
    </row>
    <row r="10876" spans="1:1">
      <c r="A10876" s="1" t="s">
        <v>10870</v>
      </c>
    </row>
    <row r="10877" spans="1:1">
      <c r="A10877" s="1" t="s">
        <v>10871</v>
      </c>
    </row>
    <row r="10878" spans="1:1">
      <c r="A10878" s="1" t="s">
        <v>10872</v>
      </c>
    </row>
    <row r="10879" spans="1:1">
      <c r="A10879" s="1" t="s">
        <v>10873</v>
      </c>
    </row>
    <row r="10880" spans="1:1">
      <c r="A10880" s="1" t="s">
        <v>10874</v>
      </c>
    </row>
    <row r="10881" spans="1:1">
      <c r="A10881" s="1" t="s">
        <v>10875</v>
      </c>
    </row>
    <row r="10882" spans="1:1">
      <c r="A10882" s="1" t="s">
        <v>10876</v>
      </c>
    </row>
    <row r="10883" spans="1:1">
      <c r="A10883" s="1" t="s">
        <v>10877</v>
      </c>
    </row>
    <row r="10884" spans="1:1">
      <c r="A10884" s="1" t="s">
        <v>10878</v>
      </c>
    </row>
    <row r="10885" spans="1:1">
      <c r="A10885" s="1" t="s">
        <v>10879</v>
      </c>
    </row>
    <row r="10886" spans="1:1">
      <c r="A10886" s="1" t="s">
        <v>10880</v>
      </c>
    </row>
    <row r="10887" spans="1:1">
      <c r="A10887" s="1" t="s">
        <v>10881</v>
      </c>
    </row>
    <row r="10888" spans="1:1">
      <c r="A10888" s="1" t="s">
        <v>10882</v>
      </c>
    </row>
    <row r="10889" spans="1:1">
      <c r="A10889" s="1" t="s">
        <v>10883</v>
      </c>
    </row>
    <row r="10890" spans="1:1">
      <c r="A10890" s="1" t="s">
        <v>10884</v>
      </c>
    </row>
    <row r="10891" spans="1:1">
      <c r="A10891" s="1" t="s">
        <v>10885</v>
      </c>
    </row>
    <row r="10892" spans="1:1">
      <c r="A10892" s="1" t="s">
        <v>10886</v>
      </c>
    </row>
    <row r="10893" spans="1:1">
      <c r="A10893" s="1" t="s">
        <v>10887</v>
      </c>
    </row>
    <row r="10894" spans="1:1">
      <c r="A10894" s="1" t="s">
        <v>10888</v>
      </c>
    </row>
    <row r="10895" spans="1:1">
      <c r="A10895" s="1" t="s">
        <v>10889</v>
      </c>
    </row>
    <row r="10896" spans="1:1">
      <c r="A10896" s="1" t="s">
        <v>10890</v>
      </c>
    </row>
    <row r="10897" spans="1:1">
      <c r="A10897" s="1" t="s">
        <v>10891</v>
      </c>
    </row>
    <row r="10898" spans="1:1">
      <c r="A10898" s="1" t="s">
        <v>10892</v>
      </c>
    </row>
    <row r="10899" spans="1:1">
      <c r="A10899" s="1" t="s">
        <v>10893</v>
      </c>
    </row>
    <row r="10900" spans="1:1">
      <c r="A10900" s="1" t="s">
        <v>10894</v>
      </c>
    </row>
    <row r="10901" spans="1:1">
      <c r="A10901" s="1" t="s">
        <v>10895</v>
      </c>
    </row>
    <row r="10902" spans="1:1">
      <c r="A10902" s="1" t="s">
        <v>10896</v>
      </c>
    </row>
    <row r="10903" spans="1:1">
      <c r="A10903" s="1" t="s">
        <v>10897</v>
      </c>
    </row>
    <row r="10904" spans="1:1">
      <c r="A10904" s="1" t="s">
        <v>10898</v>
      </c>
    </row>
    <row r="10905" spans="1:1">
      <c r="A10905" s="1" t="s">
        <v>10899</v>
      </c>
    </row>
    <row r="10906" spans="1:1">
      <c r="A10906" s="1" t="s">
        <v>10900</v>
      </c>
    </row>
    <row r="10907" spans="1:1">
      <c r="A10907" s="1" t="s">
        <v>10901</v>
      </c>
    </row>
    <row r="10908" spans="1:1">
      <c r="A10908" s="1" t="s">
        <v>10902</v>
      </c>
    </row>
    <row r="10909" spans="1:1">
      <c r="A10909" s="1" t="s">
        <v>10903</v>
      </c>
    </row>
    <row r="10910" spans="1:1">
      <c r="A10910" s="1" t="s">
        <v>10904</v>
      </c>
    </row>
    <row r="10911" spans="1:1">
      <c r="A10911" s="1" t="s">
        <v>10905</v>
      </c>
    </row>
    <row r="10912" spans="1:1">
      <c r="A10912" s="1" t="s">
        <v>10906</v>
      </c>
    </row>
    <row r="10913" spans="1:1">
      <c r="A10913" s="1" t="s">
        <v>10907</v>
      </c>
    </row>
    <row r="10914" spans="1:1">
      <c r="A10914" s="1" t="s">
        <v>10908</v>
      </c>
    </row>
    <row r="10915" spans="1:1">
      <c r="A10915" s="1" t="s">
        <v>10909</v>
      </c>
    </row>
    <row r="10916" spans="1:1">
      <c r="A10916" s="1" t="s">
        <v>10910</v>
      </c>
    </row>
    <row r="10917" spans="1:1">
      <c r="A10917" s="1" t="s">
        <v>10911</v>
      </c>
    </row>
    <row r="10918" spans="1:1">
      <c r="A10918" s="1" t="s">
        <v>10912</v>
      </c>
    </row>
    <row r="10919" spans="1:1">
      <c r="A10919" s="1" t="s">
        <v>10913</v>
      </c>
    </row>
    <row r="10920" spans="1:1">
      <c r="A10920" s="1" t="s">
        <v>10914</v>
      </c>
    </row>
    <row r="10921" spans="1:1">
      <c r="A10921" s="1" t="s">
        <v>10915</v>
      </c>
    </row>
    <row r="10922" spans="1:1">
      <c r="A10922" s="1" t="s">
        <v>10916</v>
      </c>
    </row>
    <row r="10923" spans="1:1">
      <c r="A10923" s="1" t="s">
        <v>10917</v>
      </c>
    </row>
    <row r="10924" spans="1:1">
      <c r="A10924" s="1" t="s">
        <v>10918</v>
      </c>
    </row>
    <row r="10925" spans="1:1">
      <c r="A10925" s="1" t="s">
        <v>10919</v>
      </c>
    </row>
    <row r="10926" spans="1:1">
      <c r="A10926" s="1" t="s">
        <v>10920</v>
      </c>
    </row>
    <row r="10927" spans="1:1">
      <c r="A10927" s="1" t="s">
        <v>10921</v>
      </c>
    </row>
    <row r="10928" spans="1:1">
      <c r="A10928" s="1" t="s">
        <v>10922</v>
      </c>
    </row>
    <row r="10929" spans="1:1">
      <c r="A10929" s="1" t="s">
        <v>10923</v>
      </c>
    </row>
    <row r="10930" spans="1:1">
      <c r="A10930" s="1" t="s">
        <v>10924</v>
      </c>
    </row>
    <row r="10931" spans="1:1">
      <c r="A10931" s="1" t="s">
        <v>10925</v>
      </c>
    </row>
    <row r="10932" spans="1:1">
      <c r="A10932" s="1" t="s">
        <v>10926</v>
      </c>
    </row>
    <row r="10933" spans="1:1">
      <c r="A10933" s="1" t="s">
        <v>10927</v>
      </c>
    </row>
    <row r="10934" spans="1:1">
      <c r="A10934" s="1" t="s">
        <v>10928</v>
      </c>
    </row>
    <row r="10935" spans="1:1">
      <c r="A10935" s="1" t="s">
        <v>10929</v>
      </c>
    </row>
    <row r="10936" spans="1:1">
      <c r="A10936" s="1" t="s">
        <v>10930</v>
      </c>
    </row>
    <row r="10937" spans="1:1">
      <c r="A10937" s="1" t="s">
        <v>10931</v>
      </c>
    </row>
    <row r="10938" spans="1:1">
      <c r="A10938" s="1" t="s">
        <v>10932</v>
      </c>
    </row>
    <row r="10939" spans="1:1">
      <c r="A10939" s="1" t="s">
        <v>10933</v>
      </c>
    </row>
    <row r="10940" spans="1:1">
      <c r="A10940" s="1" t="s">
        <v>10934</v>
      </c>
    </row>
    <row r="10941" spans="1:1">
      <c r="A10941" s="1" t="s">
        <v>10935</v>
      </c>
    </row>
    <row r="10942" spans="1:1">
      <c r="A10942" s="1" t="s">
        <v>10936</v>
      </c>
    </row>
    <row r="10943" spans="1:1">
      <c r="A10943" s="1" t="s">
        <v>10937</v>
      </c>
    </row>
    <row r="10944" spans="1:1">
      <c r="A10944" s="1" t="s">
        <v>10938</v>
      </c>
    </row>
    <row r="10945" spans="1:1">
      <c r="A10945" s="1" t="s">
        <v>10939</v>
      </c>
    </row>
    <row r="10946" spans="1:1">
      <c r="A10946" s="1" t="s">
        <v>10940</v>
      </c>
    </row>
    <row r="10947" spans="1:1">
      <c r="A10947" s="1" t="s">
        <v>10941</v>
      </c>
    </row>
    <row r="10948" spans="1:1">
      <c r="A10948" s="1" t="s">
        <v>10942</v>
      </c>
    </row>
    <row r="10949" spans="1:1">
      <c r="A10949" s="1" t="s">
        <v>10943</v>
      </c>
    </row>
    <row r="10950" spans="1:1">
      <c r="A10950" s="1" t="s">
        <v>10944</v>
      </c>
    </row>
    <row r="10951" spans="1:1">
      <c r="A10951" s="1" t="s">
        <v>10945</v>
      </c>
    </row>
    <row r="10952" spans="1:1">
      <c r="A10952" s="1" t="s">
        <v>10946</v>
      </c>
    </row>
    <row r="10953" spans="1:1">
      <c r="A10953" s="1" t="s">
        <v>10947</v>
      </c>
    </row>
    <row r="10954" spans="1:1">
      <c r="A10954" s="1" t="s">
        <v>10948</v>
      </c>
    </row>
    <row r="10955" spans="1:1">
      <c r="A10955" s="1" t="s">
        <v>10949</v>
      </c>
    </row>
    <row r="10956" spans="1:1">
      <c r="A10956" s="1" t="s">
        <v>10950</v>
      </c>
    </row>
    <row r="10957" spans="1:1">
      <c r="A10957" s="1" t="s">
        <v>10951</v>
      </c>
    </row>
    <row r="10958" spans="1:1">
      <c r="A10958" s="1" t="s">
        <v>10952</v>
      </c>
    </row>
    <row r="10959" spans="1:1">
      <c r="A10959" s="1" t="s">
        <v>10953</v>
      </c>
    </row>
    <row r="10960" spans="1:1">
      <c r="A10960" s="1" t="s">
        <v>10954</v>
      </c>
    </row>
    <row r="10961" spans="1:1">
      <c r="A10961" s="1" t="s">
        <v>10955</v>
      </c>
    </row>
    <row r="10962" spans="1:1">
      <c r="A10962" s="1" t="s">
        <v>10956</v>
      </c>
    </row>
    <row r="10963" spans="1:1">
      <c r="A10963" s="1" t="s">
        <v>10957</v>
      </c>
    </row>
    <row r="10964" spans="1:1">
      <c r="A10964" s="1" t="s">
        <v>10958</v>
      </c>
    </row>
    <row r="10965" spans="1:1">
      <c r="A10965" s="1" t="s">
        <v>10959</v>
      </c>
    </row>
    <row r="10966" spans="1:1">
      <c r="A10966" s="1" t="s">
        <v>10960</v>
      </c>
    </row>
    <row r="10967" spans="1:1">
      <c r="A10967" s="1" t="s">
        <v>10961</v>
      </c>
    </row>
    <row r="10968" spans="1:1">
      <c r="A10968" s="1" t="s">
        <v>10962</v>
      </c>
    </row>
    <row r="10969" spans="1:1">
      <c r="A10969" s="1" t="s">
        <v>10963</v>
      </c>
    </row>
    <row r="10970" spans="1:1">
      <c r="A10970" s="1" t="s">
        <v>10964</v>
      </c>
    </row>
    <row r="10971" spans="1:1">
      <c r="A10971" s="1" t="s">
        <v>10965</v>
      </c>
    </row>
    <row r="10972" spans="1:1">
      <c r="A10972" s="1" t="s">
        <v>10966</v>
      </c>
    </row>
    <row r="10973" spans="1:1">
      <c r="A10973" s="1" t="s">
        <v>10967</v>
      </c>
    </row>
    <row r="10974" spans="1:1">
      <c r="A10974" s="1" t="s">
        <v>10968</v>
      </c>
    </row>
    <row r="10975" spans="1:1">
      <c r="A10975" s="1" t="s">
        <v>10969</v>
      </c>
    </row>
    <row r="10976" spans="1:1">
      <c r="A10976" s="1" t="s">
        <v>10970</v>
      </c>
    </row>
    <row r="10977" spans="1:1">
      <c r="A10977" s="1" t="s">
        <v>10971</v>
      </c>
    </row>
    <row r="10978" spans="1:1">
      <c r="A10978" s="1" t="s">
        <v>10972</v>
      </c>
    </row>
    <row r="10979" spans="1:1">
      <c r="A10979" s="1" t="s">
        <v>10973</v>
      </c>
    </row>
    <row r="10980" spans="1:1">
      <c r="A10980" s="1" t="s">
        <v>10974</v>
      </c>
    </row>
    <row r="10981" spans="1:1">
      <c r="A10981" s="1" t="s">
        <v>10975</v>
      </c>
    </row>
    <row r="10982" spans="1:1">
      <c r="A10982" s="1" t="s">
        <v>10976</v>
      </c>
    </row>
    <row r="10983" spans="1:1">
      <c r="A10983" s="1" t="s">
        <v>10977</v>
      </c>
    </row>
    <row r="10984" spans="1:1">
      <c r="A10984" s="1" t="s">
        <v>10978</v>
      </c>
    </row>
    <row r="10985" spans="1:1">
      <c r="A10985" s="1" t="s">
        <v>10979</v>
      </c>
    </row>
    <row r="10986" spans="1:1">
      <c r="A10986" s="1" t="s">
        <v>10980</v>
      </c>
    </row>
    <row r="10987" spans="1:1">
      <c r="A10987" s="1" t="s">
        <v>10981</v>
      </c>
    </row>
    <row r="10988" spans="1:1">
      <c r="A10988" s="1" t="s">
        <v>10982</v>
      </c>
    </row>
    <row r="10989" spans="1:1">
      <c r="A10989" s="1" t="s">
        <v>10983</v>
      </c>
    </row>
    <row r="10990" spans="1:1">
      <c r="A10990" s="1" t="s">
        <v>10984</v>
      </c>
    </row>
    <row r="10991" spans="1:1">
      <c r="A10991" s="1" t="s">
        <v>10985</v>
      </c>
    </row>
    <row r="10992" spans="1:1">
      <c r="A10992" s="1" t="s">
        <v>10986</v>
      </c>
    </row>
    <row r="10993" spans="1:1">
      <c r="A10993" s="1" t="s">
        <v>10987</v>
      </c>
    </row>
    <row r="10994" spans="1:1">
      <c r="A10994" s="1" t="s">
        <v>10988</v>
      </c>
    </row>
    <row r="10995" spans="1:1">
      <c r="A10995" s="1" t="s">
        <v>10989</v>
      </c>
    </row>
    <row r="10996" spans="1:1">
      <c r="A10996" s="1" t="s">
        <v>10990</v>
      </c>
    </row>
    <row r="10997" spans="1:1">
      <c r="A10997" s="1" t="s">
        <v>10991</v>
      </c>
    </row>
    <row r="10998" spans="1:1">
      <c r="A10998" s="1" t="s">
        <v>10992</v>
      </c>
    </row>
    <row r="10999" spans="1:1">
      <c r="A10999" s="1" t="s">
        <v>10993</v>
      </c>
    </row>
    <row r="11000" spans="1:1">
      <c r="A11000" s="1" t="s">
        <v>10994</v>
      </c>
    </row>
    <row r="11001" spans="1:1">
      <c r="A11001" s="1" t="s">
        <v>10995</v>
      </c>
    </row>
    <row r="11002" spans="1:1">
      <c r="A11002" s="1" t="s">
        <v>10996</v>
      </c>
    </row>
    <row r="11003" spans="1:1">
      <c r="A11003" s="1" t="s">
        <v>10997</v>
      </c>
    </row>
    <row r="11004" spans="1:1">
      <c r="A11004" s="1" t="s">
        <v>10998</v>
      </c>
    </row>
    <row r="11005" spans="1:1">
      <c r="A11005" s="1" t="s">
        <v>10999</v>
      </c>
    </row>
    <row r="11006" spans="1:1">
      <c r="A11006" s="1" t="s">
        <v>11000</v>
      </c>
    </row>
    <row r="11007" spans="1:1">
      <c r="A11007" s="1" t="s">
        <v>11001</v>
      </c>
    </row>
    <row r="11008" spans="1:1">
      <c r="A11008" s="1" t="s">
        <v>11002</v>
      </c>
    </row>
    <row r="11009" spans="1:1">
      <c r="A11009" s="1" t="s">
        <v>11003</v>
      </c>
    </row>
    <row r="11010" spans="1:1">
      <c r="A11010" s="1" t="s">
        <v>11004</v>
      </c>
    </row>
    <row r="11011" spans="1:1">
      <c r="A11011" s="1" t="s">
        <v>11005</v>
      </c>
    </row>
    <row r="11012" spans="1:1">
      <c r="A11012" s="1" t="s">
        <v>11006</v>
      </c>
    </row>
    <row r="11013" spans="1:1">
      <c r="A11013" s="1" t="s">
        <v>11007</v>
      </c>
    </row>
    <row r="11014" spans="1:1">
      <c r="A11014" s="1" t="s">
        <v>11008</v>
      </c>
    </row>
    <row r="11015" spans="1:1">
      <c r="A11015" s="1" t="s">
        <v>11009</v>
      </c>
    </row>
    <row r="11016" spans="1:1">
      <c r="A11016" s="1" t="s">
        <v>11010</v>
      </c>
    </row>
    <row r="11017" spans="1:1">
      <c r="A11017" s="1" t="s">
        <v>11011</v>
      </c>
    </row>
    <row r="11018" spans="1:1">
      <c r="A11018" s="1" t="s">
        <v>11012</v>
      </c>
    </row>
    <row r="11019" spans="1:1">
      <c r="A11019" s="1" t="s">
        <v>11013</v>
      </c>
    </row>
    <row r="11020" spans="1:1">
      <c r="A11020" s="1" t="s">
        <v>11014</v>
      </c>
    </row>
    <row r="11021" spans="1:1">
      <c r="A11021" s="1" t="s">
        <v>11015</v>
      </c>
    </row>
    <row r="11022" spans="1:1">
      <c r="A11022" s="1" t="s">
        <v>11016</v>
      </c>
    </row>
    <row r="11023" spans="1:1">
      <c r="A11023" s="1" t="s">
        <v>11017</v>
      </c>
    </row>
    <row r="11024" spans="1:1">
      <c r="A11024" s="1" t="s">
        <v>11018</v>
      </c>
    </row>
    <row r="11025" spans="1:1">
      <c r="A11025" s="1" t="s">
        <v>11019</v>
      </c>
    </row>
    <row r="11026" spans="1:1">
      <c r="A11026" s="1" t="s">
        <v>11020</v>
      </c>
    </row>
    <row r="11027" spans="1:1">
      <c r="A11027" s="1" t="s">
        <v>11021</v>
      </c>
    </row>
    <row r="11028" spans="1:1">
      <c r="A11028" s="1" t="s">
        <v>11022</v>
      </c>
    </row>
    <row r="11029" spans="1:1">
      <c r="A11029" s="1" t="s">
        <v>11023</v>
      </c>
    </row>
    <row r="11030" spans="1:1">
      <c r="A11030" s="1" t="s">
        <v>11024</v>
      </c>
    </row>
    <row r="11031" spans="1:1">
      <c r="A11031" s="1" t="s">
        <v>11025</v>
      </c>
    </row>
    <row r="11032" spans="1:1">
      <c r="A11032" s="1" t="s">
        <v>11026</v>
      </c>
    </row>
    <row r="11033" spans="1:1">
      <c r="A11033" s="1" t="s">
        <v>11027</v>
      </c>
    </row>
    <row r="11034" spans="1:1">
      <c r="A11034" s="1" t="s">
        <v>11028</v>
      </c>
    </row>
    <row r="11035" spans="1:1">
      <c r="A11035" s="1" t="s">
        <v>11029</v>
      </c>
    </row>
    <row r="11036" spans="1:1">
      <c r="A11036" s="1" t="s">
        <v>11030</v>
      </c>
    </row>
    <row r="11037" spans="1:1">
      <c r="A11037" s="1" t="s">
        <v>11031</v>
      </c>
    </row>
    <row r="11038" spans="1:1">
      <c r="A11038" s="1" t="s">
        <v>11032</v>
      </c>
    </row>
    <row r="11039" spans="1:1">
      <c r="A11039" s="1" t="s">
        <v>11033</v>
      </c>
    </row>
    <row r="11040" spans="1:1">
      <c r="A11040" s="1" t="s">
        <v>11034</v>
      </c>
    </row>
    <row r="11041" spans="1:1">
      <c r="A11041" s="1" t="s">
        <v>11035</v>
      </c>
    </row>
    <row r="11042" spans="1:1">
      <c r="A11042" s="1" t="s">
        <v>11036</v>
      </c>
    </row>
    <row r="11043" spans="1:1">
      <c r="A11043" s="1" t="s">
        <v>11037</v>
      </c>
    </row>
    <row r="11044" spans="1:1">
      <c r="A11044" s="1" t="s">
        <v>11038</v>
      </c>
    </row>
    <row r="11045" spans="1:1">
      <c r="A11045" s="1" t="s">
        <v>11039</v>
      </c>
    </row>
    <row r="11046" spans="1:1">
      <c r="A11046" s="1" t="s">
        <v>11040</v>
      </c>
    </row>
    <row r="11047" spans="1:1">
      <c r="A11047" s="1" t="s">
        <v>11041</v>
      </c>
    </row>
    <row r="11048" spans="1:1">
      <c r="A11048" s="1" t="s">
        <v>11042</v>
      </c>
    </row>
    <row r="11049" spans="1:1">
      <c r="A11049" s="1" t="s">
        <v>11043</v>
      </c>
    </row>
    <row r="11050" spans="1:1">
      <c r="A11050" s="1" t="s">
        <v>11044</v>
      </c>
    </row>
    <row r="11051" spans="1:1">
      <c r="A11051" s="1" t="s">
        <v>11045</v>
      </c>
    </row>
    <row r="11052" spans="1:1">
      <c r="A11052" s="1" t="s">
        <v>11046</v>
      </c>
    </row>
    <row r="11053" spans="1:1">
      <c r="A11053" s="1" t="s">
        <v>11047</v>
      </c>
    </row>
    <row r="11054" spans="1:1">
      <c r="A11054" s="1" t="s">
        <v>11048</v>
      </c>
    </row>
    <row r="11055" spans="1:1">
      <c r="A11055" s="1" t="s">
        <v>11049</v>
      </c>
    </row>
    <row r="11056" spans="1:1">
      <c r="A11056" s="1" t="s">
        <v>11050</v>
      </c>
    </row>
    <row r="11057" spans="1:1">
      <c r="A11057" s="1" t="s">
        <v>11051</v>
      </c>
    </row>
    <row r="11058" spans="1:1">
      <c r="A11058" s="1" t="s">
        <v>11052</v>
      </c>
    </row>
    <row r="11059" spans="1:1">
      <c r="A11059" s="1" t="s">
        <v>11053</v>
      </c>
    </row>
    <row r="11060" spans="1:1">
      <c r="A11060" s="1" t="s">
        <v>11054</v>
      </c>
    </row>
    <row r="11061" spans="1:1">
      <c r="A11061" s="1" t="s">
        <v>11055</v>
      </c>
    </row>
    <row r="11062" spans="1:1">
      <c r="A11062" s="1" t="s">
        <v>11056</v>
      </c>
    </row>
    <row r="11063" spans="1:1">
      <c r="A11063" s="1" t="s">
        <v>11057</v>
      </c>
    </row>
    <row r="11064" spans="1:1">
      <c r="A11064" s="1" t="s">
        <v>11058</v>
      </c>
    </row>
    <row r="11065" spans="1:1">
      <c r="A11065" s="1" t="s">
        <v>11059</v>
      </c>
    </row>
    <row r="11066" spans="1:1">
      <c r="A11066" s="1" t="s">
        <v>11060</v>
      </c>
    </row>
    <row r="11067" spans="1:1">
      <c r="A11067" s="1" t="s">
        <v>11061</v>
      </c>
    </row>
    <row r="11068" spans="1:1">
      <c r="A11068" s="1" t="s">
        <v>11062</v>
      </c>
    </row>
    <row r="11069" spans="1:1">
      <c r="A11069" s="1" t="s">
        <v>11063</v>
      </c>
    </row>
    <row r="11070" spans="1:1">
      <c r="A11070" s="1" t="s">
        <v>11064</v>
      </c>
    </row>
    <row r="11071" spans="1:1">
      <c r="A11071" s="1" t="s">
        <v>11065</v>
      </c>
    </row>
    <row r="11072" spans="1:1">
      <c r="A11072" s="1" t="s">
        <v>11066</v>
      </c>
    </row>
    <row r="11073" spans="1:1">
      <c r="A11073" s="1" t="s">
        <v>11067</v>
      </c>
    </row>
    <row r="11074" spans="1:1">
      <c r="A11074" s="1" t="s">
        <v>11068</v>
      </c>
    </row>
    <row r="11075" spans="1:1">
      <c r="A11075" s="1" t="s">
        <v>11069</v>
      </c>
    </row>
    <row r="11076" spans="1:1">
      <c r="A11076" s="1" t="s">
        <v>11070</v>
      </c>
    </row>
    <row r="11077" spans="1:1">
      <c r="A11077" s="1" t="s">
        <v>11071</v>
      </c>
    </row>
    <row r="11078" spans="1:1">
      <c r="A11078" s="1" t="s">
        <v>11072</v>
      </c>
    </row>
    <row r="11079" spans="1:1">
      <c r="A11079" s="1" t="s">
        <v>11073</v>
      </c>
    </row>
    <row r="11080" spans="1:1">
      <c r="A11080" s="1" t="s">
        <v>11074</v>
      </c>
    </row>
    <row r="11081" spans="1:1">
      <c r="A11081" s="1" t="s">
        <v>11075</v>
      </c>
    </row>
    <row r="11082" spans="1:1">
      <c r="A11082" s="1" t="s">
        <v>11076</v>
      </c>
    </row>
    <row r="11083" spans="1:1">
      <c r="A11083" s="1" t="s">
        <v>11077</v>
      </c>
    </row>
    <row r="11084" spans="1:1">
      <c r="A11084" s="1" t="s">
        <v>11078</v>
      </c>
    </row>
    <row r="11085" spans="1:1">
      <c r="A11085" s="1" t="s">
        <v>11079</v>
      </c>
    </row>
    <row r="11086" spans="1:1">
      <c r="A11086" s="1" t="s">
        <v>11080</v>
      </c>
    </row>
    <row r="11087" spans="1:1">
      <c r="A11087" s="1" t="s">
        <v>11081</v>
      </c>
    </row>
    <row r="11088" spans="1:1">
      <c r="A11088" s="1" t="s">
        <v>11082</v>
      </c>
    </row>
    <row r="11089" spans="1:1">
      <c r="A11089" s="1" t="s">
        <v>11083</v>
      </c>
    </row>
    <row r="11090" spans="1:1">
      <c r="A11090" s="1" t="s">
        <v>11084</v>
      </c>
    </row>
    <row r="11091" spans="1:1">
      <c r="A11091" s="1" t="s">
        <v>11085</v>
      </c>
    </row>
    <row r="11092" spans="1:1">
      <c r="A11092" s="1" t="s">
        <v>11086</v>
      </c>
    </row>
    <row r="11093" spans="1:1">
      <c r="A11093" s="1" t="s">
        <v>11087</v>
      </c>
    </row>
    <row r="11094" spans="1:1">
      <c r="A11094" s="1" t="s">
        <v>11088</v>
      </c>
    </row>
    <row r="11095" spans="1:1">
      <c r="A11095" s="1" t="s">
        <v>11089</v>
      </c>
    </row>
    <row r="11096" spans="1:1">
      <c r="A11096" s="1" t="s">
        <v>11090</v>
      </c>
    </row>
    <row r="11097" spans="1:1">
      <c r="A11097" s="1" t="s">
        <v>11091</v>
      </c>
    </row>
    <row r="11098" spans="1:1">
      <c r="A11098" s="1" t="s">
        <v>11092</v>
      </c>
    </row>
    <row r="11099" spans="1:1">
      <c r="A11099" s="1" t="s">
        <v>11093</v>
      </c>
    </row>
    <row r="11100" spans="1:1">
      <c r="A11100" s="1" t="s">
        <v>11094</v>
      </c>
    </row>
    <row r="11101" spans="1:1">
      <c r="A11101" s="1" t="s">
        <v>11095</v>
      </c>
    </row>
    <row r="11102" spans="1:1">
      <c r="A11102" s="1" t="s">
        <v>11096</v>
      </c>
    </row>
    <row r="11103" spans="1:1">
      <c r="A11103" s="1" t="s">
        <v>11097</v>
      </c>
    </row>
    <row r="11104" spans="1:1">
      <c r="A11104" s="1" t="s">
        <v>11098</v>
      </c>
    </row>
    <row r="11105" spans="1:1">
      <c r="A11105" s="1" t="s">
        <v>11099</v>
      </c>
    </row>
    <row r="11106" spans="1:1">
      <c r="A11106" s="1" t="s">
        <v>11100</v>
      </c>
    </row>
    <row r="11107" spans="1:1">
      <c r="A11107" s="1" t="s">
        <v>11101</v>
      </c>
    </row>
    <row r="11108" spans="1:1">
      <c r="A11108" s="1" t="s">
        <v>11102</v>
      </c>
    </row>
    <row r="11109" spans="1:1">
      <c r="A11109" s="1" t="s">
        <v>11103</v>
      </c>
    </row>
    <row r="11110" spans="1:1">
      <c r="A11110" s="1" t="s">
        <v>11104</v>
      </c>
    </row>
    <row r="11111" spans="1:1">
      <c r="A11111" s="1" t="s">
        <v>11105</v>
      </c>
    </row>
    <row r="11112" spans="1:1">
      <c r="A11112" s="1" t="s">
        <v>11106</v>
      </c>
    </row>
    <row r="11113" spans="1:1">
      <c r="A11113" s="1" t="s">
        <v>11107</v>
      </c>
    </row>
    <row r="11114" spans="1:1">
      <c r="A11114" s="1" t="s">
        <v>11108</v>
      </c>
    </row>
    <row r="11115" spans="1:1">
      <c r="A11115" s="1" t="s">
        <v>11109</v>
      </c>
    </row>
    <row r="11116" spans="1:1">
      <c r="A11116" s="1" t="s">
        <v>11110</v>
      </c>
    </row>
    <row r="11117" spans="1:1">
      <c r="A11117" s="1" t="s">
        <v>11111</v>
      </c>
    </row>
    <row r="11118" spans="1:1">
      <c r="A11118" s="1" t="s">
        <v>11112</v>
      </c>
    </row>
    <row r="11119" spans="1:1">
      <c r="A11119" s="1" t="s">
        <v>11113</v>
      </c>
    </row>
    <row r="11120" spans="1:1">
      <c r="A11120" s="1" t="s">
        <v>11114</v>
      </c>
    </row>
    <row r="11121" spans="1:1">
      <c r="A11121" s="1" t="s">
        <v>11115</v>
      </c>
    </row>
    <row r="11122" spans="1:1">
      <c r="A11122" s="1" t="s">
        <v>11116</v>
      </c>
    </row>
    <row r="11123" spans="1:1">
      <c r="A11123" s="1" t="s">
        <v>11117</v>
      </c>
    </row>
    <row r="11124" spans="1:1">
      <c r="A11124" s="1" t="s">
        <v>11118</v>
      </c>
    </row>
    <row r="11125" spans="1:1">
      <c r="A11125" s="1" t="s">
        <v>11119</v>
      </c>
    </row>
    <row r="11126" spans="1:1">
      <c r="A11126" s="1" t="s">
        <v>11120</v>
      </c>
    </row>
    <row r="11127" spans="1:1">
      <c r="A11127" s="1" t="s">
        <v>11121</v>
      </c>
    </row>
    <row r="11128" spans="1:1">
      <c r="A11128" s="1" t="s">
        <v>11122</v>
      </c>
    </row>
    <row r="11129" spans="1:1">
      <c r="A11129" s="1" t="s">
        <v>11123</v>
      </c>
    </row>
    <row r="11130" spans="1:1">
      <c r="A11130" s="1" t="s">
        <v>11124</v>
      </c>
    </row>
    <row r="11131" spans="1:1">
      <c r="A11131" s="1" t="s">
        <v>11125</v>
      </c>
    </row>
    <row r="11132" spans="1:1">
      <c r="A11132" s="1" t="s">
        <v>11126</v>
      </c>
    </row>
    <row r="11133" spans="1:1">
      <c r="A11133" s="1" t="s">
        <v>11127</v>
      </c>
    </row>
    <row r="11134" spans="1:1">
      <c r="A11134" s="1" t="s">
        <v>11128</v>
      </c>
    </row>
    <row r="11135" spans="1:1">
      <c r="A11135" s="1" t="s">
        <v>11129</v>
      </c>
    </row>
    <row r="11136" spans="1:1">
      <c r="A11136" s="1" t="s">
        <v>11130</v>
      </c>
    </row>
    <row r="11137" spans="1:1">
      <c r="A11137" s="1" t="s">
        <v>11131</v>
      </c>
    </row>
    <row r="11138" spans="1:1">
      <c r="A11138" s="1" t="s">
        <v>11132</v>
      </c>
    </row>
    <row r="11139" spans="1:1">
      <c r="A11139" s="1" t="s">
        <v>11133</v>
      </c>
    </row>
    <row r="11140" spans="1:1">
      <c r="A11140" s="1" t="s">
        <v>11134</v>
      </c>
    </row>
    <row r="11141" spans="1:1">
      <c r="A11141" s="1" t="s">
        <v>11135</v>
      </c>
    </row>
    <row r="11142" spans="1:1">
      <c r="A11142" s="1" t="s">
        <v>11136</v>
      </c>
    </row>
    <row r="11143" spans="1:1">
      <c r="A11143" s="1" t="s">
        <v>11137</v>
      </c>
    </row>
    <row r="11144" spans="1:1">
      <c r="A11144" s="1" t="s">
        <v>11138</v>
      </c>
    </row>
    <row r="11145" spans="1:1">
      <c r="A11145" s="1" t="s">
        <v>11139</v>
      </c>
    </row>
    <row r="11146" spans="1:1">
      <c r="A11146" s="1" t="s">
        <v>11140</v>
      </c>
    </row>
    <row r="11147" spans="1:1">
      <c r="A11147" s="1" t="s">
        <v>11141</v>
      </c>
    </row>
    <row r="11148" spans="1:1">
      <c r="A11148" s="1" t="s">
        <v>11142</v>
      </c>
    </row>
    <row r="11149" spans="1:1">
      <c r="A11149" s="1" t="s">
        <v>11143</v>
      </c>
    </row>
    <row r="11150" spans="1:1">
      <c r="A11150" s="1" t="s">
        <v>11144</v>
      </c>
    </row>
    <row r="11151" spans="1:1">
      <c r="A11151" s="1" t="s">
        <v>11145</v>
      </c>
    </row>
    <row r="11152" spans="1:1">
      <c r="A11152" s="1" t="s">
        <v>11146</v>
      </c>
    </row>
    <row r="11153" spans="1:1">
      <c r="A11153" s="1" t="s">
        <v>11147</v>
      </c>
    </row>
    <row r="11154" spans="1:1">
      <c r="A11154" s="1" t="s">
        <v>11148</v>
      </c>
    </row>
    <row r="11155" spans="1:1">
      <c r="A11155" s="1" t="s">
        <v>11149</v>
      </c>
    </row>
    <row r="11156" spans="1:1">
      <c r="A11156" s="1" t="s">
        <v>11150</v>
      </c>
    </row>
    <row r="11157" spans="1:1">
      <c r="A11157" s="1" t="s">
        <v>11151</v>
      </c>
    </row>
    <row r="11158" spans="1:1">
      <c r="A11158" s="1" t="s">
        <v>11152</v>
      </c>
    </row>
    <row r="11159" spans="1:1">
      <c r="A11159" s="1" t="s">
        <v>11153</v>
      </c>
    </row>
    <row r="11160" spans="1:1">
      <c r="A11160" s="1" t="s">
        <v>11154</v>
      </c>
    </row>
    <row r="11161" spans="1:1">
      <c r="A11161" s="1" t="s">
        <v>11155</v>
      </c>
    </row>
    <row r="11162" spans="1:1">
      <c r="A11162" s="1" t="s">
        <v>11156</v>
      </c>
    </row>
    <row r="11163" spans="1:1">
      <c r="A11163" s="1" t="s">
        <v>11157</v>
      </c>
    </row>
    <row r="11164" spans="1:1">
      <c r="A11164" s="1" t="s">
        <v>11158</v>
      </c>
    </row>
    <row r="11165" spans="1:1">
      <c r="A11165" s="1" t="s">
        <v>11159</v>
      </c>
    </row>
    <row r="11166" spans="1:1">
      <c r="A11166" s="1" t="s">
        <v>11160</v>
      </c>
    </row>
    <row r="11167" spans="1:1">
      <c r="A11167" s="1" t="s">
        <v>11161</v>
      </c>
    </row>
    <row r="11168" spans="1:1">
      <c r="A11168" s="1" t="s">
        <v>11162</v>
      </c>
    </row>
    <row r="11169" spans="1:1">
      <c r="A11169" s="1" t="s">
        <v>11163</v>
      </c>
    </row>
    <row r="11170" spans="1:1">
      <c r="A11170" s="1" t="s">
        <v>11164</v>
      </c>
    </row>
    <row r="11171" spans="1:1">
      <c r="A11171" s="1" t="s">
        <v>11165</v>
      </c>
    </row>
    <row r="11172" spans="1:1">
      <c r="A11172" s="1" t="s">
        <v>11166</v>
      </c>
    </row>
    <row r="11173" spans="1:1">
      <c r="A11173" s="1" t="s">
        <v>11167</v>
      </c>
    </row>
    <row r="11174" spans="1:1">
      <c r="A11174" s="1" t="s">
        <v>11168</v>
      </c>
    </row>
    <row r="11175" spans="1:1">
      <c r="A11175" s="1" t="s">
        <v>11169</v>
      </c>
    </row>
    <row r="11176" spans="1:1">
      <c r="A11176" s="1" t="s">
        <v>11170</v>
      </c>
    </row>
    <row r="11177" spans="1:1">
      <c r="A11177" s="1" t="s">
        <v>11171</v>
      </c>
    </row>
    <row r="11178" spans="1:1">
      <c r="A11178" s="1" t="s">
        <v>11172</v>
      </c>
    </row>
    <row r="11179" spans="1:1">
      <c r="A11179" s="1" t="s">
        <v>11173</v>
      </c>
    </row>
    <row r="11180" spans="1:1">
      <c r="A11180" s="1" t="s">
        <v>11174</v>
      </c>
    </row>
    <row r="11181" spans="1:1">
      <c r="A11181" s="1" t="s">
        <v>11175</v>
      </c>
    </row>
    <row r="11182" spans="1:1">
      <c r="A11182" s="1" t="s">
        <v>11176</v>
      </c>
    </row>
    <row r="11183" spans="1:1">
      <c r="A11183" s="1" t="s">
        <v>11177</v>
      </c>
    </row>
    <row r="11184" spans="1:1">
      <c r="A11184" s="1" t="s">
        <v>11178</v>
      </c>
    </row>
    <row r="11185" spans="1:1">
      <c r="A11185" s="1" t="s">
        <v>11179</v>
      </c>
    </row>
    <row r="11186" spans="1:1">
      <c r="A11186" s="1" t="s">
        <v>11180</v>
      </c>
    </row>
    <row r="11187" spans="1:1">
      <c r="A11187" s="1" t="s">
        <v>11181</v>
      </c>
    </row>
    <row r="11188" spans="1:1">
      <c r="A11188" s="1" t="s">
        <v>11182</v>
      </c>
    </row>
    <row r="11189" spans="1:1">
      <c r="A11189" s="1" t="s">
        <v>11183</v>
      </c>
    </row>
    <row r="11190" spans="1:1">
      <c r="A11190" s="1" t="s">
        <v>11184</v>
      </c>
    </row>
    <row r="11191" spans="1:1">
      <c r="A11191" s="1" t="s">
        <v>11185</v>
      </c>
    </row>
    <row r="11192" spans="1:1">
      <c r="A11192" s="1" t="s">
        <v>11186</v>
      </c>
    </row>
    <row r="11193" spans="1:1">
      <c r="A11193" s="1" t="s">
        <v>11187</v>
      </c>
    </row>
    <row r="11194" spans="1:1">
      <c r="A11194" s="1" t="s">
        <v>11188</v>
      </c>
    </row>
    <row r="11195" spans="1:1">
      <c r="A11195" s="1" t="s">
        <v>11189</v>
      </c>
    </row>
    <row r="11196" spans="1:1">
      <c r="A11196" s="1" t="s">
        <v>11190</v>
      </c>
    </row>
    <row r="11197" spans="1:1">
      <c r="A11197" s="1" t="s">
        <v>11191</v>
      </c>
    </row>
    <row r="11198" spans="1:1">
      <c r="A11198" s="1" t="s">
        <v>11192</v>
      </c>
    </row>
    <row r="11199" spans="1:1">
      <c r="A11199" s="1" t="s">
        <v>11193</v>
      </c>
    </row>
    <row r="11200" spans="1:1">
      <c r="A11200" s="1" t="s">
        <v>11194</v>
      </c>
    </row>
    <row r="11201" spans="1:1">
      <c r="A11201" s="1" t="s">
        <v>11195</v>
      </c>
    </row>
    <row r="11202" spans="1:1">
      <c r="A11202" s="1" t="s">
        <v>11196</v>
      </c>
    </row>
    <row r="11203" spans="1:1">
      <c r="A11203" s="1" t="s">
        <v>11197</v>
      </c>
    </row>
    <row r="11204" spans="1:1">
      <c r="A11204" s="1" t="s">
        <v>11198</v>
      </c>
    </row>
    <row r="11205" spans="1:1">
      <c r="A11205" s="1" t="s">
        <v>11199</v>
      </c>
    </row>
    <row r="11206" spans="1:1">
      <c r="A11206" s="1" t="s">
        <v>11200</v>
      </c>
    </row>
    <row r="11207" spans="1:1">
      <c r="A11207" s="1" t="s">
        <v>11201</v>
      </c>
    </row>
    <row r="11208" spans="1:1">
      <c r="A11208" s="1" t="s">
        <v>11202</v>
      </c>
    </row>
    <row r="11209" spans="1:1">
      <c r="A11209" s="1" t="s">
        <v>11203</v>
      </c>
    </row>
    <row r="11210" spans="1:1">
      <c r="A11210" s="1" t="s">
        <v>11204</v>
      </c>
    </row>
    <row r="11211" spans="1:1">
      <c r="A11211" s="1" t="s">
        <v>11205</v>
      </c>
    </row>
    <row r="11212" spans="1:1">
      <c r="A11212" s="1" t="s">
        <v>11206</v>
      </c>
    </row>
    <row r="11213" spans="1:1">
      <c r="A11213" s="1" t="s">
        <v>11207</v>
      </c>
    </row>
    <row r="11214" spans="1:1">
      <c r="A11214" s="1" t="s">
        <v>11208</v>
      </c>
    </row>
    <row r="11215" spans="1:1">
      <c r="A11215" s="1" t="s">
        <v>11209</v>
      </c>
    </row>
    <row r="11216" spans="1:1">
      <c r="A11216" s="1" t="s">
        <v>11210</v>
      </c>
    </row>
    <row r="11217" spans="1:1">
      <c r="A11217" s="1" t="s">
        <v>11211</v>
      </c>
    </row>
    <row r="11218" spans="1:1">
      <c r="A11218" s="1" t="s">
        <v>11212</v>
      </c>
    </row>
    <row r="11219" spans="1:1">
      <c r="A11219" s="1" t="s">
        <v>11213</v>
      </c>
    </row>
    <row r="11220" spans="1:1">
      <c r="A11220" s="1" t="s">
        <v>11214</v>
      </c>
    </row>
    <row r="11221" spans="1:1">
      <c r="A11221" s="1" t="s">
        <v>11215</v>
      </c>
    </row>
    <row r="11222" spans="1:1">
      <c r="A11222" s="1" t="s">
        <v>11216</v>
      </c>
    </row>
    <row r="11223" spans="1:1">
      <c r="A11223" s="1" t="s">
        <v>11217</v>
      </c>
    </row>
    <row r="11224" spans="1:1">
      <c r="A11224" s="1" t="s">
        <v>11218</v>
      </c>
    </row>
    <row r="11225" spans="1:1">
      <c r="A11225" s="1" t="s">
        <v>11219</v>
      </c>
    </row>
    <row r="11226" spans="1:1">
      <c r="A11226" s="1" t="s">
        <v>11220</v>
      </c>
    </row>
    <row r="11227" spans="1:1">
      <c r="A11227" s="1" t="s">
        <v>11221</v>
      </c>
    </row>
    <row r="11228" spans="1:1">
      <c r="A11228" s="1" t="s">
        <v>11222</v>
      </c>
    </row>
    <row r="11229" spans="1:1">
      <c r="A11229" s="1" t="s">
        <v>11223</v>
      </c>
    </row>
    <row r="11230" spans="1:1">
      <c r="A11230" s="1" t="s">
        <v>11224</v>
      </c>
    </row>
    <row r="11231" spans="1:1">
      <c r="A11231" s="1" t="s">
        <v>11225</v>
      </c>
    </row>
    <row r="11232" spans="1:1">
      <c r="A11232" s="1" t="s">
        <v>11226</v>
      </c>
    </row>
    <row r="11233" spans="1:1">
      <c r="A11233" s="1" t="s">
        <v>11227</v>
      </c>
    </row>
    <row r="11234" spans="1:1">
      <c r="A11234" s="1" t="s">
        <v>11228</v>
      </c>
    </row>
    <row r="11235" spans="1:1">
      <c r="A11235" s="1" t="s">
        <v>11229</v>
      </c>
    </row>
    <row r="11236" spans="1:1">
      <c r="A11236" s="1" t="s">
        <v>11230</v>
      </c>
    </row>
    <row r="11237" spans="1:1">
      <c r="A11237" s="1" t="s">
        <v>11231</v>
      </c>
    </row>
    <row r="11238" spans="1:1">
      <c r="A11238" s="1" t="s">
        <v>11232</v>
      </c>
    </row>
    <row r="11239" spans="1:1">
      <c r="A11239" s="1" t="s">
        <v>11233</v>
      </c>
    </row>
    <row r="11240" spans="1:1">
      <c r="A11240" s="1" t="s">
        <v>11234</v>
      </c>
    </row>
    <row r="11241" spans="1:1">
      <c r="A11241" s="1" t="s">
        <v>11235</v>
      </c>
    </row>
    <row r="11242" spans="1:1">
      <c r="A11242" s="1" t="s">
        <v>11236</v>
      </c>
    </row>
    <row r="11243" spans="1:1">
      <c r="A11243" s="1" t="s">
        <v>11237</v>
      </c>
    </row>
    <row r="11244" spans="1:1">
      <c r="A11244" s="1" t="s">
        <v>11238</v>
      </c>
    </row>
    <row r="11245" spans="1:1">
      <c r="A11245" s="1" t="s">
        <v>11239</v>
      </c>
    </row>
    <row r="11246" spans="1:1">
      <c r="A11246" s="1" t="s">
        <v>11240</v>
      </c>
    </row>
    <row r="11247" spans="1:1">
      <c r="A11247" s="1" t="s">
        <v>11241</v>
      </c>
    </row>
    <row r="11248" spans="1:1">
      <c r="A11248" s="1" t="s">
        <v>11242</v>
      </c>
    </row>
    <row r="11249" spans="1:1">
      <c r="A11249" s="1" t="s">
        <v>11243</v>
      </c>
    </row>
    <row r="11250" spans="1:1">
      <c r="A11250" s="1" t="s">
        <v>11244</v>
      </c>
    </row>
    <row r="11251" spans="1:1">
      <c r="A11251" s="1" t="s">
        <v>11245</v>
      </c>
    </row>
    <row r="11252" spans="1:1">
      <c r="A11252" s="1" t="s">
        <v>11246</v>
      </c>
    </row>
    <row r="11253" spans="1:1">
      <c r="A11253" s="1" t="s">
        <v>11247</v>
      </c>
    </row>
    <row r="11254" spans="1:1">
      <c r="A11254" s="1" t="s">
        <v>11248</v>
      </c>
    </row>
    <row r="11255" spans="1:1">
      <c r="A11255" s="1" t="s">
        <v>11249</v>
      </c>
    </row>
    <row r="11256" spans="1:1">
      <c r="A11256" s="1" t="s">
        <v>11250</v>
      </c>
    </row>
    <row r="11257" spans="1:1">
      <c r="A11257" s="1" t="s">
        <v>11251</v>
      </c>
    </row>
    <row r="11258" spans="1:1">
      <c r="A11258" s="1" t="s">
        <v>11252</v>
      </c>
    </row>
    <row r="11259" spans="1:1">
      <c r="A11259" s="1" t="s">
        <v>11253</v>
      </c>
    </row>
    <row r="11260" spans="1:1">
      <c r="A11260" s="1" t="s">
        <v>11254</v>
      </c>
    </row>
    <row r="11261" spans="1:1">
      <c r="A11261" s="1" t="s">
        <v>11255</v>
      </c>
    </row>
    <row r="11262" spans="1:1">
      <c r="A11262" s="1" t="s">
        <v>11256</v>
      </c>
    </row>
    <row r="11263" spans="1:1">
      <c r="A11263" s="1" t="s">
        <v>11257</v>
      </c>
    </row>
    <row r="11264" spans="1:1">
      <c r="A11264" s="1" t="s">
        <v>11258</v>
      </c>
    </row>
    <row r="11265" spans="1:1">
      <c r="A11265" s="1" t="s">
        <v>11259</v>
      </c>
    </row>
    <row r="11266" spans="1:1">
      <c r="A11266" s="1" t="s">
        <v>11260</v>
      </c>
    </row>
    <row r="11267" spans="1:1">
      <c r="A11267" s="1" t="s">
        <v>11261</v>
      </c>
    </row>
    <row r="11268" spans="1:1">
      <c r="A11268" s="1" t="s">
        <v>11262</v>
      </c>
    </row>
    <row r="11269" spans="1:1">
      <c r="A11269" s="1" t="s">
        <v>11263</v>
      </c>
    </row>
    <row r="11270" spans="1:1">
      <c r="A11270" s="1" t="s">
        <v>11264</v>
      </c>
    </row>
    <row r="11271" spans="1:1">
      <c r="A11271" s="1" t="s">
        <v>11265</v>
      </c>
    </row>
    <row r="11272" spans="1:1">
      <c r="A11272" s="1" t="s">
        <v>11266</v>
      </c>
    </row>
    <row r="11273" spans="1:1">
      <c r="A11273" s="1" t="s">
        <v>11267</v>
      </c>
    </row>
    <row r="11274" spans="1:1">
      <c r="A11274" s="1" t="s">
        <v>11268</v>
      </c>
    </row>
    <row r="11275" spans="1:1">
      <c r="A11275" s="1" t="s">
        <v>11269</v>
      </c>
    </row>
    <row r="11276" spans="1:1">
      <c r="A11276" s="1" t="s">
        <v>11270</v>
      </c>
    </row>
    <row r="11277" spans="1:1">
      <c r="A11277" s="1" t="s">
        <v>11271</v>
      </c>
    </row>
    <row r="11278" spans="1:1">
      <c r="A11278" s="1" t="s">
        <v>11272</v>
      </c>
    </row>
    <row r="11279" spans="1:1">
      <c r="A11279" s="1" t="s">
        <v>11273</v>
      </c>
    </row>
    <row r="11280" spans="1:1">
      <c r="A11280" s="1" t="s">
        <v>11274</v>
      </c>
    </row>
    <row r="11281" spans="1:1">
      <c r="A11281" s="1" t="s">
        <v>11275</v>
      </c>
    </row>
    <row r="11282" spans="1:1">
      <c r="A11282" s="1" t="s">
        <v>11276</v>
      </c>
    </row>
    <row r="11283" spans="1:1">
      <c r="A11283" s="1" t="s">
        <v>11277</v>
      </c>
    </row>
    <row r="11284" spans="1:1">
      <c r="A11284" s="1" t="s">
        <v>11278</v>
      </c>
    </row>
    <row r="11285" spans="1:1">
      <c r="A11285" s="1" t="s">
        <v>11279</v>
      </c>
    </row>
    <row r="11286" spans="1:1">
      <c r="A11286" s="1" t="s">
        <v>11280</v>
      </c>
    </row>
    <row r="11287" spans="1:1">
      <c r="A11287" s="1" t="s">
        <v>11281</v>
      </c>
    </row>
    <row r="11288" spans="1:1">
      <c r="A11288" s="1" t="s">
        <v>11282</v>
      </c>
    </row>
    <row r="11289" spans="1:1">
      <c r="A11289" s="1" t="s">
        <v>11283</v>
      </c>
    </row>
    <row r="11290" spans="1:1">
      <c r="A11290" s="1" t="s">
        <v>11284</v>
      </c>
    </row>
    <row r="11291" spans="1:1">
      <c r="A11291" s="1" t="s">
        <v>11285</v>
      </c>
    </row>
    <row r="11292" spans="1:1">
      <c r="A11292" s="1" t="s">
        <v>11286</v>
      </c>
    </row>
    <row r="11293" spans="1:1">
      <c r="A11293" s="1" t="s">
        <v>11287</v>
      </c>
    </row>
    <row r="11294" spans="1:1">
      <c r="A11294" s="1" t="s">
        <v>11288</v>
      </c>
    </row>
    <row r="11295" spans="1:1">
      <c r="A11295" s="1" t="s">
        <v>11289</v>
      </c>
    </row>
    <row r="11296" spans="1:1">
      <c r="A11296" s="1" t="s">
        <v>11290</v>
      </c>
    </row>
    <row r="11297" spans="1:1">
      <c r="A11297" s="1" t="s">
        <v>11291</v>
      </c>
    </row>
    <row r="11298" spans="1:1">
      <c r="A11298" s="1" t="s">
        <v>11292</v>
      </c>
    </row>
    <row r="11299" spans="1:1">
      <c r="A11299" s="1" t="s">
        <v>11293</v>
      </c>
    </row>
    <row r="11300" spans="1:1">
      <c r="A11300" s="1" t="s">
        <v>11294</v>
      </c>
    </row>
    <row r="11301" spans="1:1">
      <c r="A11301" s="1" t="s">
        <v>11295</v>
      </c>
    </row>
    <row r="11302" spans="1:1">
      <c r="A11302" s="1" t="s">
        <v>11296</v>
      </c>
    </row>
    <row r="11303" spans="1:1">
      <c r="A11303" s="1" t="s">
        <v>11297</v>
      </c>
    </row>
    <row r="11304" spans="1:1">
      <c r="A11304" s="1" t="s">
        <v>11298</v>
      </c>
    </row>
    <row r="11305" spans="1:1">
      <c r="A11305" s="1" t="s">
        <v>11299</v>
      </c>
    </row>
    <row r="11306" spans="1:1">
      <c r="A11306" s="1" t="s">
        <v>11300</v>
      </c>
    </row>
    <row r="11307" spans="1:1">
      <c r="A11307" s="1" t="s">
        <v>11301</v>
      </c>
    </row>
    <row r="11308" spans="1:1">
      <c r="A11308" s="1" t="s">
        <v>11302</v>
      </c>
    </row>
    <row r="11309" spans="1:1">
      <c r="A11309" s="1" t="s">
        <v>11303</v>
      </c>
    </row>
    <row r="11310" spans="1:1">
      <c r="A11310" s="1" t="s">
        <v>11304</v>
      </c>
    </row>
    <row r="11311" spans="1:1">
      <c r="A11311" s="1" t="s">
        <v>11305</v>
      </c>
    </row>
    <row r="11312" spans="1:1">
      <c r="A11312" s="1" t="s">
        <v>11306</v>
      </c>
    </row>
    <row r="11313" spans="1:1">
      <c r="A11313" s="1" t="s">
        <v>11307</v>
      </c>
    </row>
    <row r="11314" spans="1:1">
      <c r="A11314" s="1" t="s">
        <v>11308</v>
      </c>
    </row>
    <row r="11315" spans="1:1">
      <c r="A11315" s="1" t="s">
        <v>11309</v>
      </c>
    </row>
    <row r="11316" spans="1:1">
      <c r="A11316" s="1" t="s">
        <v>11310</v>
      </c>
    </row>
    <row r="11317" spans="1:1">
      <c r="A11317" s="1" t="s">
        <v>11311</v>
      </c>
    </row>
    <row r="11318" spans="1:1">
      <c r="A11318" s="1" t="s">
        <v>11312</v>
      </c>
    </row>
    <row r="11319" spans="1:1">
      <c r="A11319" s="1" t="s">
        <v>11313</v>
      </c>
    </row>
    <row r="11320" spans="1:1">
      <c r="A11320" s="1" t="s">
        <v>11314</v>
      </c>
    </row>
    <row r="11321" spans="1:1">
      <c r="A11321" s="1" t="s">
        <v>11315</v>
      </c>
    </row>
    <row r="11322" spans="1:1">
      <c r="A11322" s="1" t="s">
        <v>11316</v>
      </c>
    </row>
    <row r="11323" spans="1:1">
      <c r="A11323" s="1" t="s">
        <v>11317</v>
      </c>
    </row>
    <row r="11324" spans="1:1">
      <c r="A11324" s="1" t="s">
        <v>11318</v>
      </c>
    </row>
    <row r="11325" spans="1:1">
      <c r="A11325" s="1" t="s">
        <v>11319</v>
      </c>
    </row>
    <row r="11326" spans="1:1">
      <c r="A11326" s="1" t="s">
        <v>11320</v>
      </c>
    </row>
    <row r="11327" spans="1:1">
      <c r="A11327" s="1" t="s">
        <v>11321</v>
      </c>
    </row>
    <row r="11328" spans="1:1">
      <c r="A11328" s="1" t="s">
        <v>11322</v>
      </c>
    </row>
    <row r="11329" spans="1:1">
      <c r="A11329" s="1" t="s">
        <v>11323</v>
      </c>
    </row>
    <row r="11330" spans="1:1">
      <c r="A11330" s="1" t="s">
        <v>11324</v>
      </c>
    </row>
    <row r="11331" spans="1:1">
      <c r="A11331" s="1" t="s">
        <v>11325</v>
      </c>
    </row>
    <row r="11332" spans="1:1">
      <c r="A11332" s="1" t="s">
        <v>11326</v>
      </c>
    </row>
    <row r="11333" spans="1:1">
      <c r="A11333" s="1" t="s">
        <v>11327</v>
      </c>
    </row>
    <row r="11334" spans="1:1">
      <c r="A11334" s="1" t="s">
        <v>11328</v>
      </c>
    </row>
    <row r="11335" spans="1:1">
      <c r="A11335" s="1" t="s">
        <v>11329</v>
      </c>
    </row>
    <row r="11336" spans="1:1">
      <c r="A11336" s="1" t="s">
        <v>11330</v>
      </c>
    </row>
    <row r="11337" spans="1:1">
      <c r="A11337" s="1" t="s">
        <v>11331</v>
      </c>
    </row>
    <row r="11338" spans="1:1">
      <c r="A11338" s="1" t="s">
        <v>11332</v>
      </c>
    </row>
    <row r="11339" spans="1:1">
      <c r="A11339" s="1" t="s">
        <v>11333</v>
      </c>
    </row>
    <row r="11340" spans="1:1">
      <c r="A11340" s="1" t="s">
        <v>11334</v>
      </c>
    </row>
    <row r="11341" spans="1:1">
      <c r="A11341" s="1" t="s">
        <v>11335</v>
      </c>
    </row>
    <row r="11342" spans="1:1">
      <c r="A11342" s="1" t="s">
        <v>11336</v>
      </c>
    </row>
    <row r="11343" spans="1:1">
      <c r="A11343" s="1" t="s">
        <v>11337</v>
      </c>
    </row>
    <row r="11344" spans="1:1">
      <c r="A11344" s="1" t="s">
        <v>11338</v>
      </c>
    </row>
    <row r="11345" spans="1:1">
      <c r="A11345" s="1" t="s">
        <v>11339</v>
      </c>
    </row>
    <row r="11346" spans="1:1">
      <c r="A11346" s="1" t="s">
        <v>11340</v>
      </c>
    </row>
    <row r="11347" spans="1:1">
      <c r="A11347" s="1" t="s">
        <v>11341</v>
      </c>
    </row>
    <row r="11348" spans="1:1">
      <c r="A11348" s="1" t="s">
        <v>11342</v>
      </c>
    </row>
    <row r="11349" spans="1:1">
      <c r="A11349" s="1" t="s">
        <v>11343</v>
      </c>
    </row>
    <row r="11350" spans="1:1">
      <c r="A11350" s="1" t="s">
        <v>11344</v>
      </c>
    </row>
    <row r="11351" spans="1:1">
      <c r="A11351" s="1" t="s">
        <v>11345</v>
      </c>
    </row>
    <row r="11352" spans="1:1">
      <c r="A11352" s="1" t="s">
        <v>11346</v>
      </c>
    </row>
    <row r="11353" spans="1:1">
      <c r="A11353" s="1" t="s">
        <v>11347</v>
      </c>
    </row>
    <row r="11354" spans="1:1">
      <c r="A11354" s="1" t="s">
        <v>11348</v>
      </c>
    </row>
    <row r="11355" spans="1:1">
      <c r="A11355" s="1" t="s">
        <v>11349</v>
      </c>
    </row>
    <row r="11356" spans="1:1">
      <c r="A11356" s="1" t="s">
        <v>11350</v>
      </c>
    </row>
    <row r="11357" spans="1:1">
      <c r="A11357" s="1" t="s">
        <v>11351</v>
      </c>
    </row>
    <row r="11358" spans="1:1">
      <c r="A11358" s="1" t="s">
        <v>11352</v>
      </c>
    </row>
    <row r="11359" spans="1:1">
      <c r="A11359" s="1" t="s">
        <v>11353</v>
      </c>
    </row>
    <row r="11360" spans="1:1">
      <c r="A11360" s="1" t="s">
        <v>11354</v>
      </c>
    </row>
    <row r="11361" spans="1:1">
      <c r="A11361" s="1" t="s">
        <v>11355</v>
      </c>
    </row>
    <row r="11362" spans="1:1">
      <c r="A11362" s="1" t="s">
        <v>11356</v>
      </c>
    </row>
    <row r="11363" spans="1:1">
      <c r="A11363" s="1" t="s">
        <v>11357</v>
      </c>
    </row>
    <row r="11364" spans="1:1">
      <c r="A11364" s="1" t="s">
        <v>11358</v>
      </c>
    </row>
    <row r="11365" spans="1:1">
      <c r="A11365" s="1" t="s">
        <v>11359</v>
      </c>
    </row>
    <row r="11366" spans="1:1">
      <c r="A11366" s="1" t="s">
        <v>11360</v>
      </c>
    </row>
    <row r="11367" spans="1:1">
      <c r="A11367" s="1" t="s">
        <v>11361</v>
      </c>
    </row>
    <row r="11368" spans="1:1">
      <c r="A11368" s="1" t="s">
        <v>11362</v>
      </c>
    </row>
    <row r="11369" spans="1:1">
      <c r="A11369" s="1" t="s">
        <v>11363</v>
      </c>
    </row>
    <row r="11370" spans="1:1">
      <c r="A11370" s="1" t="s">
        <v>11364</v>
      </c>
    </row>
    <row r="11371" spans="1:1">
      <c r="A11371" s="1" t="s">
        <v>11365</v>
      </c>
    </row>
    <row r="11372" spans="1:1">
      <c r="A11372" s="1" t="s">
        <v>11366</v>
      </c>
    </row>
    <row r="11373" spans="1:1">
      <c r="A11373" s="1" t="s">
        <v>11367</v>
      </c>
    </row>
    <row r="11374" spans="1:1">
      <c r="A11374" s="1" t="s">
        <v>11368</v>
      </c>
    </row>
    <row r="11375" spans="1:1">
      <c r="A11375" s="1" t="s">
        <v>11369</v>
      </c>
    </row>
    <row r="11376" spans="1:1">
      <c r="A11376" s="1" t="s">
        <v>11370</v>
      </c>
    </row>
    <row r="11377" spans="1:1">
      <c r="A11377" s="1" t="s">
        <v>11371</v>
      </c>
    </row>
    <row r="11378" spans="1:1">
      <c r="A11378" s="1" t="s">
        <v>11372</v>
      </c>
    </row>
    <row r="11379" spans="1:1">
      <c r="A11379" s="1" t="s">
        <v>11373</v>
      </c>
    </row>
    <row r="11380" spans="1:1">
      <c r="A11380" s="1" t="s">
        <v>11374</v>
      </c>
    </row>
    <row r="11381" spans="1:1">
      <c r="A11381" s="1" t="s">
        <v>11375</v>
      </c>
    </row>
    <row r="11382" spans="1:1">
      <c r="A11382" s="1" t="s">
        <v>11376</v>
      </c>
    </row>
    <row r="11383" spans="1:1">
      <c r="A11383" s="1" t="s">
        <v>11377</v>
      </c>
    </row>
    <row r="11384" spans="1:1">
      <c r="A11384" s="1" t="s">
        <v>11378</v>
      </c>
    </row>
    <row r="11385" spans="1:1">
      <c r="A11385" s="1" t="s">
        <v>11379</v>
      </c>
    </row>
    <row r="11386" spans="1:1">
      <c r="A11386" s="1" t="s">
        <v>11380</v>
      </c>
    </row>
    <row r="11387" spans="1:1">
      <c r="A11387" s="1" t="s">
        <v>11381</v>
      </c>
    </row>
    <row r="11388" spans="1:1">
      <c r="A11388" s="1" t="s">
        <v>11382</v>
      </c>
    </row>
    <row r="11389" spans="1:1">
      <c r="A11389" s="1" t="s">
        <v>11383</v>
      </c>
    </row>
    <row r="11390" spans="1:1">
      <c r="A11390" s="1" t="s">
        <v>11384</v>
      </c>
    </row>
    <row r="11391" spans="1:1">
      <c r="A11391" s="1" t="s">
        <v>11385</v>
      </c>
    </row>
    <row r="11392" spans="1:1">
      <c r="A11392" s="1" t="s">
        <v>11386</v>
      </c>
    </row>
    <row r="11393" spans="1:1">
      <c r="A11393" s="1" t="s">
        <v>11387</v>
      </c>
    </row>
    <row r="11394" spans="1:1">
      <c r="A11394" s="1" t="s">
        <v>11388</v>
      </c>
    </row>
    <row r="11395" spans="1:1">
      <c r="A11395" s="1" t="s">
        <v>11389</v>
      </c>
    </row>
    <row r="11396" spans="1:1">
      <c r="A11396" s="1" t="s">
        <v>11390</v>
      </c>
    </row>
    <row r="11397" spans="1:1">
      <c r="A11397" s="1" t="s">
        <v>11391</v>
      </c>
    </row>
    <row r="11398" spans="1:1">
      <c r="A11398" s="1" t="s">
        <v>11392</v>
      </c>
    </row>
    <row r="11399" spans="1:1">
      <c r="A11399" s="1" t="s">
        <v>11393</v>
      </c>
    </row>
    <row r="11400" spans="1:1">
      <c r="A11400" s="1" t="s">
        <v>11394</v>
      </c>
    </row>
    <row r="11401" spans="1:1">
      <c r="A11401" s="1" t="s">
        <v>11395</v>
      </c>
    </row>
    <row r="11402" spans="1:1">
      <c r="A11402" s="1" t="s">
        <v>11396</v>
      </c>
    </row>
    <row r="11403" spans="1:1">
      <c r="A11403" s="1" t="s">
        <v>11397</v>
      </c>
    </row>
    <row r="11404" spans="1:1">
      <c r="A11404" s="1" t="s">
        <v>11398</v>
      </c>
    </row>
    <row r="11405" spans="1:1">
      <c r="A11405" s="1" t="s">
        <v>11399</v>
      </c>
    </row>
    <row r="11406" spans="1:1">
      <c r="A11406" s="1" t="s">
        <v>11400</v>
      </c>
    </row>
    <row r="11407" spans="1:1">
      <c r="A11407" s="1" t="s">
        <v>11401</v>
      </c>
    </row>
    <row r="11408" spans="1:1">
      <c r="A11408" s="1" t="s">
        <v>11402</v>
      </c>
    </row>
    <row r="11409" spans="1:1">
      <c r="A11409" s="1" t="s">
        <v>11403</v>
      </c>
    </row>
    <row r="11410" spans="1:1">
      <c r="A11410" s="1" t="s">
        <v>11404</v>
      </c>
    </row>
    <row r="11411" spans="1:1">
      <c r="A11411" s="1" t="s">
        <v>11405</v>
      </c>
    </row>
    <row r="11412" spans="1:1">
      <c r="A11412" s="1" t="s">
        <v>11406</v>
      </c>
    </row>
    <row r="11413" spans="1:1">
      <c r="A11413" s="1" t="s">
        <v>11407</v>
      </c>
    </row>
    <row r="11414" spans="1:1">
      <c r="A11414" s="1" t="s">
        <v>11408</v>
      </c>
    </row>
    <row r="11415" spans="1:1">
      <c r="A11415" s="1" t="s">
        <v>11409</v>
      </c>
    </row>
    <row r="11416" spans="1:1">
      <c r="A11416" s="1" t="s">
        <v>11410</v>
      </c>
    </row>
    <row r="11417" spans="1:1">
      <c r="A11417" s="1" t="s">
        <v>11411</v>
      </c>
    </row>
    <row r="11418" spans="1:1">
      <c r="A11418" s="1" t="s">
        <v>11412</v>
      </c>
    </row>
    <row r="11419" spans="1:1">
      <c r="A11419" s="1" t="s">
        <v>11413</v>
      </c>
    </row>
    <row r="11420" spans="1:1">
      <c r="A11420" s="1" t="s">
        <v>11414</v>
      </c>
    </row>
    <row r="11421" spans="1:1">
      <c r="A11421" s="1" t="s">
        <v>11415</v>
      </c>
    </row>
    <row r="11422" spans="1:1">
      <c r="A11422" s="1" t="s">
        <v>11416</v>
      </c>
    </row>
    <row r="11423" spans="1:1">
      <c r="A11423" s="1" t="s">
        <v>11417</v>
      </c>
    </row>
    <row r="11424" spans="1:1">
      <c r="A11424" s="1" t="s">
        <v>11418</v>
      </c>
    </row>
    <row r="11425" spans="1:1">
      <c r="A11425" s="1" t="s">
        <v>11419</v>
      </c>
    </row>
    <row r="11426" spans="1:1">
      <c r="A11426" s="1" t="s">
        <v>11420</v>
      </c>
    </row>
    <row r="11427" spans="1:1">
      <c r="A11427" s="1" t="s">
        <v>11421</v>
      </c>
    </row>
    <row r="11428" spans="1:1">
      <c r="A11428" s="1" t="s">
        <v>11422</v>
      </c>
    </row>
    <row r="11429" spans="1:1">
      <c r="A11429" s="1" t="s">
        <v>11423</v>
      </c>
    </row>
    <row r="11430" spans="1:1">
      <c r="A11430" s="1" t="s">
        <v>11424</v>
      </c>
    </row>
    <row r="11431" spans="1:1">
      <c r="A11431" s="1" t="s">
        <v>11425</v>
      </c>
    </row>
    <row r="11432" spans="1:1">
      <c r="A11432" s="1" t="s">
        <v>11426</v>
      </c>
    </row>
    <row r="11433" spans="1:1">
      <c r="A11433" s="1" t="s">
        <v>11427</v>
      </c>
    </row>
    <row r="11434" spans="1:1">
      <c r="A11434" s="1" t="s">
        <v>11428</v>
      </c>
    </row>
    <row r="11435" spans="1:1">
      <c r="A11435" s="1" t="s">
        <v>11429</v>
      </c>
    </row>
    <row r="11436" spans="1:1">
      <c r="A11436" s="1" t="s">
        <v>11430</v>
      </c>
    </row>
    <row r="11437" spans="1:1">
      <c r="A11437" s="1" t="s">
        <v>11431</v>
      </c>
    </row>
    <row r="11438" spans="1:1">
      <c r="A11438" s="1" t="s">
        <v>11432</v>
      </c>
    </row>
    <row r="11439" spans="1:1">
      <c r="A11439" s="1" t="s">
        <v>11433</v>
      </c>
    </row>
    <row r="11440" spans="1:1">
      <c r="A11440" s="1" t="s">
        <v>11434</v>
      </c>
    </row>
    <row r="11441" spans="1:1">
      <c r="A11441" s="1" t="s">
        <v>11435</v>
      </c>
    </row>
    <row r="11442" spans="1:1">
      <c r="A11442" s="1" t="s">
        <v>11436</v>
      </c>
    </row>
    <row r="11443" spans="1:1">
      <c r="A11443" s="1" t="s">
        <v>11437</v>
      </c>
    </row>
    <row r="11444" spans="1:1">
      <c r="A11444" s="1" t="s">
        <v>11438</v>
      </c>
    </row>
    <row r="11445" spans="1:1">
      <c r="A11445" s="1" t="s">
        <v>11439</v>
      </c>
    </row>
    <row r="11446" spans="1:1">
      <c r="A11446" s="1" t="s">
        <v>11440</v>
      </c>
    </row>
    <row r="11447" spans="1:1">
      <c r="A11447" s="1" t="s">
        <v>11441</v>
      </c>
    </row>
    <row r="11448" spans="1:1">
      <c r="A11448" s="1" t="s">
        <v>11442</v>
      </c>
    </row>
    <row r="11449" spans="1:1">
      <c r="A11449" s="1" t="s">
        <v>11443</v>
      </c>
    </row>
    <row r="11450" spans="1:1">
      <c r="A11450" s="1" t="s">
        <v>11444</v>
      </c>
    </row>
    <row r="11451" spans="1:1">
      <c r="A11451" s="1" t="s">
        <v>11445</v>
      </c>
    </row>
    <row r="11452" spans="1:1">
      <c r="A11452" s="1" t="s">
        <v>11446</v>
      </c>
    </row>
    <row r="11453" spans="1:1">
      <c r="A11453" s="1" t="s">
        <v>11447</v>
      </c>
    </row>
    <row r="11454" spans="1:1">
      <c r="A11454" s="1" t="s">
        <v>11448</v>
      </c>
    </row>
    <row r="11455" spans="1:1">
      <c r="A11455" s="1" t="s">
        <v>11449</v>
      </c>
    </row>
    <row r="11456" spans="1:1">
      <c r="A11456" s="1" t="s">
        <v>11450</v>
      </c>
    </row>
    <row r="11457" spans="1:1">
      <c r="A11457" s="1" t="s">
        <v>11451</v>
      </c>
    </row>
    <row r="11458" spans="1:1">
      <c r="A11458" s="1" t="s">
        <v>11452</v>
      </c>
    </row>
    <row r="11459" spans="1:1">
      <c r="A11459" s="1" t="s">
        <v>11453</v>
      </c>
    </row>
    <row r="11460" spans="1:1">
      <c r="A11460" s="1" t="s">
        <v>11454</v>
      </c>
    </row>
    <row r="11461" spans="1:1">
      <c r="A11461" s="1" t="s">
        <v>11455</v>
      </c>
    </row>
    <row r="11462" spans="1:1">
      <c r="A11462" s="1" t="s">
        <v>11456</v>
      </c>
    </row>
    <row r="11463" spans="1:1">
      <c r="A11463" s="1" t="s">
        <v>11457</v>
      </c>
    </row>
    <row r="11464" spans="1:1">
      <c r="A11464" s="1" t="s">
        <v>11458</v>
      </c>
    </row>
    <row r="11465" spans="1:1">
      <c r="A11465" s="1" t="s">
        <v>11459</v>
      </c>
    </row>
    <row r="11466" spans="1:1">
      <c r="A11466" s="1" t="s">
        <v>11460</v>
      </c>
    </row>
    <row r="11467" spans="1:1">
      <c r="A11467" s="1" t="s">
        <v>11461</v>
      </c>
    </row>
    <row r="11468" spans="1:1">
      <c r="A11468" s="1" t="s">
        <v>11462</v>
      </c>
    </row>
    <row r="11469" spans="1:1">
      <c r="A11469" s="1" t="s">
        <v>11463</v>
      </c>
    </row>
    <row r="11470" spans="1:1">
      <c r="A11470" s="1" t="s">
        <v>11464</v>
      </c>
    </row>
    <row r="11471" spans="1:1">
      <c r="A11471" s="1" t="s">
        <v>11465</v>
      </c>
    </row>
    <row r="11472" spans="1:1">
      <c r="A11472" s="1" t="s">
        <v>11466</v>
      </c>
    </row>
    <row r="11473" spans="1:1">
      <c r="A11473" s="1" t="s">
        <v>11467</v>
      </c>
    </row>
    <row r="11474" spans="1:1">
      <c r="A11474" s="1" t="s">
        <v>11468</v>
      </c>
    </row>
    <row r="11475" spans="1:1">
      <c r="A11475" s="1" t="s">
        <v>11469</v>
      </c>
    </row>
    <row r="11476" spans="1:1">
      <c r="A11476" s="1" t="s">
        <v>11470</v>
      </c>
    </row>
    <row r="11477" spans="1:1">
      <c r="A11477" s="1" t="s">
        <v>11471</v>
      </c>
    </row>
    <row r="11478" spans="1:1">
      <c r="A11478" s="1" t="s">
        <v>11472</v>
      </c>
    </row>
    <row r="11479" spans="1:1">
      <c r="A11479" s="1" t="s">
        <v>11473</v>
      </c>
    </row>
    <row r="11480" spans="1:1">
      <c r="A11480" s="1" t="s">
        <v>11474</v>
      </c>
    </row>
    <row r="11481" spans="1:1">
      <c r="A11481" s="1" t="s">
        <v>11475</v>
      </c>
    </row>
    <row r="11482" spans="1:1">
      <c r="A11482" s="1" t="s">
        <v>11476</v>
      </c>
    </row>
    <row r="11483" spans="1:1">
      <c r="A11483" s="1" t="s">
        <v>11477</v>
      </c>
    </row>
    <row r="11484" spans="1:1">
      <c r="A11484" s="1" t="s">
        <v>11478</v>
      </c>
    </row>
    <row r="11485" spans="1:1">
      <c r="A11485" s="1" t="s">
        <v>11479</v>
      </c>
    </row>
    <row r="11486" spans="1:1">
      <c r="A11486" s="1" t="s">
        <v>11480</v>
      </c>
    </row>
    <row r="11487" spans="1:1">
      <c r="A11487" s="1" t="s">
        <v>11481</v>
      </c>
    </row>
    <row r="11488" spans="1:1">
      <c r="A11488" s="1" t="s">
        <v>11482</v>
      </c>
    </row>
    <row r="11489" spans="1:1">
      <c r="A11489" s="1" t="s">
        <v>11483</v>
      </c>
    </row>
    <row r="11490" spans="1:1">
      <c r="A11490" s="1" t="s">
        <v>11484</v>
      </c>
    </row>
    <row r="11491" spans="1:1">
      <c r="A11491" s="1" t="s">
        <v>11485</v>
      </c>
    </row>
    <row r="11492" spans="1:1">
      <c r="A11492" s="1" t="s">
        <v>11486</v>
      </c>
    </row>
    <row r="11493" spans="1:1">
      <c r="A11493" s="1" t="s">
        <v>11487</v>
      </c>
    </row>
    <row r="11494" spans="1:1">
      <c r="A11494" s="1" t="s">
        <v>11488</v>
      </c>
    </row>
    <row r="11495" spans="1:1">
      <c r="A11495" s="1" t="s">
        <v>11489</v>
      </c>
    </row>
    <row r="11496" spans="1:1">
      <c r="A11496" s="1" t="s">
        <v>11490</v>
      </c>
    </row>
    <row r="11497" spans="1:1">
      <c r="A11497" s="1" t="s">
        <v>11491</v>
      </c>
    </row>
    <row r="11498" spans="1:1">
      <c r="A11498" s="1" t="s">
        <v>11492</v>
      </c>
    </row>
    <row r="11499" spans="1:1">
      <c r="A11499" s="1" t="s">
        <v>11493</v>
      </c>
    </row>
    <row r="11500" spans="1:1">
      <c r="A11500" s="1" t="s">
        <v>11494</v>
      </c>
    </row>
    <row r="11501" spans="1:1">
      <c r="A11501" s="1" t="s">
        <v>11495</v>
      </c>
    </row>
    <row r="11502" spans="1:1">
      <c r="A11502" s="1" t="s">
        <v>11496</v>
      </c>
    </row>
    <row r="11503" spans="1:1">
      <c r="A11503" s="1" t="s">
        <v>11497</v>
      </c>
    </row>
    <row r="11504" spans="1:1">
      <c r="A11504" s="1" t="s">
        <v>11498</v>
      </c>
    </row>
    <row r="11505" spans="1:1">
      <c r="A11505" s="1" t="s">
        <v>11499</v>
      </c>
    </row>
    <row r="11506" spans="1:1">
      <c r="A11506" s="1" t="s">
        <v>11500</v>
      </c>
    </row>
    <row r="11507" spans="1:1">
      <c r="A11507" s="1" t="s">
        <v>11501</v>
      </c>
    </row>
    <row r="11508" spans="1:1">
      <c r="A11508" s="1" t="s">
        <v>11502</v>
      </c>
    </row>
    <row r="11509" spans="1:1">
      <c r="A11509" s="1" t="s">
        <v>11503</v>
      </c>
    </row>
    <row r="11510" spans="1:1">
      <c r="A11510" s="1" t="s">
        <v>11504</v>
      </c>
    </row>
    <row r="11511" spans="1:1">
      <c r="A11511" s="1" t="s">
        <v>11505</v>
      </c>
    </row>
    <row r="11512" spans="1:1">
      <c r="A11512" s="1" t="s">
        <v>11506</v>
      </c>
    </row>
    <row r="11513" spans="1:1">
      <c r="A11513" s="1" t="s">
        <v>11507</v>
      </c>
    </row>
    <row r="11514" spans="1:1">
      <c r="A11514" s="1" t="s">
        <v>11508</v>
      </c>
    </row>
    <row r="11515" spans="1:1">
      <c r="A11515" s="1" t="s">
        <v>11509</v>
      </c>
    </row>
    <row r="11516" spans="1:1">
      <c r="A11516" s="1" t="s">
        <v>11510</v>
      </c>
    </row>
    <row r="11517" spans="1:1">
      <c r="A11517" s="1" t="s">
        <v>11511</v>
      </c>
    </row>
    <row r="11518" spans="1:1">
      <c r="A11518" s="1" t="s">
        <v>11512</v>
      </c>
    </row>
    <row r="11519" spans="1:1">
      <c r="A11519" s="1" t="s">
        <v>11513</v>
      </c>
    </row>
    <row r="11520" spans="1:1">
      <c r="A11520" s="1" t="s">
        <v>11514</v>
      </c>
    </row>
    <row r="11521" spans="1:1">
      <c r="A11521" s="1" t="s">
        <v>11515</v>
      </c>
    </row>
    <row r="11522" spans="1:1">
      <c r="A11522" s="1" t="s">
        <v>11516</v>
      </c>
    </row>
    <row r="11523" spans="1:1">
      <c r="A11523" s="1" t="s">
        <v>11517</v>
      </c>
    </row>
    <row r="11524" spans="1:1">
      <c r="A11524" s="1" t="s">
        <v>11518</v>
      </c>
    </row>
    <row r="11525" spans="1:1">
      <c r="A11525" s="1" t="s">
        <v>11519</v>
      </c>
    </row>
    <row r="11526" spans="1:1">
      <c r="A11526" s="1" t="s">
        <v>11520</v>
      </c>
    </row>
    <row r="11527" spans="1:1">
      <c r="A11527" s="1" t="s">
        <v>11521</v>
      </c>
    </row>
    <row r="11528" spans="1:1">
      <c r="A11528" s="1" t="s">
        <v>11522</v>
      </c>
    </row>
    <row r="11529" spans="1:1">
      <c r="A11529" s="1" t="s">
        <v>11523</v>
      </c>
    </row>
    <row r="11530" spans="1:1">
      <c r="A11530" s="1" t="s">
        <v>11524</v>
      </c>
    </row>
    <row r="11531" spans="1:1">
      <c r="A11531" s="1" t="s">
        <v>11525</v>
      </c>
    </row>
    <row r="11532" spans="1:1">
      <c r="A11532" s="1" t="s">
        <v>11526</v>
      </c>
    </row>
    <row r="11533" spans="1:1">
      <c r="A11533" s="1" t="s">
        <v>11527</v>
      </c>
    </row>
    <row r="11534" spans="1:1">
      <c r="A11534" s="1" t="s">
        <v>11528</v>
      </c>
    </row>
    <row r="11535" spans="1:1">
      <c r="A11535" s="1" t="s">
        <v>11529</v>
      </c>
    </row>
    <row r="11536" spans="1:1">
      <c r="A11536" s="1" t="s">
        <v>11530</v>
      </c>
    </row>
    <row r="11537" spans="1:1">
      <c r="A11537" s="1" t="s">
        <v>11531</v>
      </c>
    </row>
    <row r="11538" spans="1:1">
      <c r="A11538" s="1" t="s">
        <v>11532</v>
      </c>
    </row>
    <row r="11539" spans="1:1">
      <c r="A11539" s="1" t="s">
        <v>11533</v>
      </c>
    </row>
    <row r="11540" spans="1:1">
      <c r="A11540" s="1" t="s">
        <v>11534</v>
      </c>
    </row>
    <row r="11541" spans="1:1">
      <c r="A11541" s="1" t="s">
        <v>11535</v>
      </c>
    </row>
    <row r="11542" spans="1:1">
      <c r="A11542" s="1" t="s">
        <v>11536</v>
      </c>
    </row>
    <row r="11543" spans="1:1">
      <c r="A11543" s="1" t="s">
        <v>11537</v>
      </c>
    </row>
    <row r="11544" spans="1:1">
      <c r="A11544" s="1" t="s">
        <v>11538</v>
      </c>
    </row>
    <row r="11545" spans="1:1">
      <c r="A11545" s="1" t="s">
        <v>11539</v>
      </c>
    </row>
    <row r="11546" spans="1:1">
      <c r="A11546" s="1" t="s">
        <v>11540</v>
      </c>
    </row>
    <row r="11547" spans="1:1">
      <c r="A11547" s="1" t="s">
        <v>11541</v>
      </c>
    </row>
    <row r="11548" spans="1:1">
      <c r="A11548" s="1" t="s">
        <v>11542</v>
      </c>
    </row>
    <row r="11549" spans="1:1">
      <c r="A11549" s="1" t="s">
        <v>11543</v>
      </c>
    </row>
    <row r="11550" spans="1:1">
      <c r="A11550" s="1" t="s">
        <v>11544</v>
      </c>
    </row>
    <row r="11551" spans="1:1">
      <c r="A11551" s="1" t="s">
        <v>11545</v>
      </c>
    </row>
    <row r="11552" spans="1:1">
      <c r="A11552" s="1" t="s">
        <v>11546</v>
      </c>
    </row>
    <row r="11553" spans="1:1">
      <c r="A11553" s="1" t="s">
        <v>11547</v>
      </c>
    </row>
    <row r="11554" spans="1:1">
      <c r="A11554" s="1" t="s">
        <v>11548</v>
      </c>
    </row>
    <row r="11555" spans="1:1">
      <c r="A11555" s="1" t="s">
        <v>11549</v>
      </c>
    </row>
    <row r="11556" spans="1:1">
      <c r="A11556" s="1" t="s">
        <v>11550</v>
      </c>
    </row>
    <row r="11557" spans="1:1">
      <c r="A11557" s="1" t="s">
        <v>11551</v>
      </c>
    </row>
    <row r="11558" spans="1:1">
      <c r="A11558" s="1" t="s">
        <v>11552</v>
      </c>
    </row>
    <row r="11559" spans="1:1">
      <c r="A11559" s="1" t="s">
        <v>11553</v>
      </c>
    </row>
    <row r="11560" spans="1:1">
      <c r="A11560" s="1" t="s">
        <v>11554</v>
      </c>
    </row>
    <row r="11561" spans="1:1">
      <c r="A11561" s="1" t="s">
        <v>11555</v>
      </c>
    </row>
    <row r="11562" spans="1:1">
      <c r="A11562" s="1" t="s">
        <v>11556</v>
      </c>
    </row>
    <row r="11563" spans="1:1">
      <c r="A11563" s="1" t="s">
        <v>11557</v>
      </c>
    </row>
    <row r="11564" spans="1:1">
      <c r="A11564" s="1" t="s">
        <v>11558</v>
      </c>
    </row>
    <row r="11565" spans="1:1">
      <c r="A11565" s="1" t="s">
        <v>11559</v>
      </c>
    </row>
    <row r="11566" spans="1:1">
      <c r="A11566" s="1" t="s">
        <v>11560</v>
      </c>
    </row>
    <row r="11567" spans="1:1">
      <c r="A11567" s="1" t="s">
        <v>11561</v>
      </c>
    </row>
    <row r="11568" spans="1:1">
      <c r="A11568" s="1" t="s">
        <v>11562</v>
      </c>
    </row>
    <row r="11569" spans="1:1">
      <c r="A11569" s="1" t="s">
        <v>11563</v>
      </c>
    </row>
    <row r="11570" spans="1:1">
      <c r="A11570" s="1" t="s">
        <v>11564</v>
      </c>
    </row>
    <row r="11571" spans="1:1">
      <c r="A11571" s="1" t="s">
        <v>11565</v>
      </c>
    </row>
    <row r="11572" spans="1:1">
      <c r="A11572" s="1" t="s">
        <v>11566</v>
      </c>
    </row>
    <row r="11573" spans="1:1">
      <c r="A11573" s="1" t="s">
        <v>11567</v>
      </c>
    </row>
    <row r="11574" spans="1:1">
      <c r="A11574" s="1" t="s">
        <v>11568</v>
      </c>
    </row>
    <row r="11575" spans="1:1">
      <c r="A11575" s="1" t="s">
        <v>11569</v>
      </c>
    </row>
    <row r="11576" spans="1:1">
      <c r="A11576" s="1" t="s">
        <v>11570</v>
      </c>
    </row>
    <row r="11577" spans="1:1">
      <c r="A11577" s="1" t="s">
        <v>11571</v>
      </c>
    </row>
    <row r="11578" spans="1:1">
      <c r="A11578" s="1" t="s">
        <v>11572</v>
      </c>
    </row>
    <row r="11579" spans="1:1">
      <c r="A11579" s="1" t="s">
        <v>11573</v>
      </c>
    </row>
    <row r="11580" spans="1:1">
      <c r="A11580" s="1" t="s">
        <v>11574</v>
      </c>
    </row>
    <row r="11581" spans="1:1">
      <c r="A11581" s="1" t="s">
        <v>11575</v>
      </c>
    </row>
    <row r="11582" spans="1:1">
      <c r="A11582" s="1" t="s">
        <v>11576</v>
      </c>
    </row>
    <row r="11583" spans="1:1">
      <c r="A11583" s="1" t="s">
        <v>11577</v>
      </c>
    </row>
    <row r="11584" spans="1:1">
      <c r="A11584" s="1" t="s">
        <v>11578</v>
      </c>
    </row>
    <row r="11585" spans="1:1">
      <c r="A11585" s="1" t="s">
        <v>11579</v>
      </c>
    </row>
    <row r="11586" spans="1:1">
      <c r="A11586" s="1" t="s">
        <v>11580</v>
      </c>
    </row>
    <row r="11587" spans="1:1">
      <c r="A11587" s="1" t="s">
        <v>11581</v>
      </c>
    </row>
    <row r="11588" spans="1:1">
      <c r="A11588" s="1" t="s">
        <v>11582</v>
      </c>
    </row>
    <row r="11589" spans="1:1">
      <c r="A11589" s="1" t="s">
        <v>11583</v>
      </c>
    </row>
    <row r="11590" spans="1:1">
      <c r="A11590" s="1" t="s">
        <v>11584</v>
      </c>
    </row>
    <row r="11591" spans="1:1">
      <c r="A11591" s="1" t="s">
        <v>11585</v>
      </c>
    </row>
    <row r="11592" spans="1:1">
      <c r="A11592" s="1" t="s">
        <v>11586</v>
      </c>
    </row>
    <row r="11593" spans="1:1">
      <c r="A11593" s="1" t="s">
        <v>11587</v>
      </c>
    </row>
    <row r="11594" spans="1:1">
      <c r="A11594" s="1" t="s">
        <v>11588</v>
      </c>
    </row>
    <row r="11595" spans="1:1">
      <c r="A11595" s="1" t="s">
        <v>11589</v>
      </c>
    </row>
    <row r="11596" spans="1:1">
      <c r="A11596" s="1" t="s">
        <v>11590</v>
      </c>
    </row>
    <row r="11597" spans="1:1">
      <c r="A11597" s="1" t="s">
        <v>11591</v>
      </c>
    </row>
    <row r="11598" spans="1:1">
      <c r="A11598" s="1" t="s">
        <v>11592</v>
      </c>
    </row>
    <row r="11599" spans="1:1">
      <c r="A11599" s="1" t="s">
        <v>11593</v>
      </c>
    </row>
    <row r="11600" spans="1:1">
      <c r="A11600" s="1" t="s">
        <v>11594</v>
      </c>
    </row>
    <row r="11601" spans="1:1">
      <c r="A11601" s="1" t="s">
        <v>11595</v>
      </c>
    </row>
    <row r="11602" spans="1:1">
      <c r="A11602" s="1" t="s">
        <v>11596</v>
      </c>
    </row>
    <row r="11603" spans="1:1">
      <c r="A11603" s="1" t="s">
        <v>11597</v>
      </c>
    </row>
    <row r="11604" spans="1:1">
      <c r="A11604" s="1" t="s">
        <v>11598</v>
      </c>
    </row>
    <row r="11605" spans="1:1">
      <c r="A11605" s="1" t="s">
        <v>11599</v>
      </c>
    </row>
    <row r="11606" spans="1:1">
      <c r="A11606" s="1" t="s">
        <v>11600</v>
      </c>
    </row>
    <row r="11607" spans="1:1">
      <c r="A11607" s="1" t="s">
        <v>11601</v>
      </c>
    </row>
    <row r="11608" spans="1:1">
      <c r="A11608" s="1" t="s">
        <v>11602</v>
      </c>
    </row>
    <row r="11609" spans="1:1">
      <c r="A11609" s="1" t="s">
        <v>11603</v>
      </c>
    </row>
    <row r="11610" spans="1:1">
      <c r="A11610" s="1" t="s">
        <v>11604</v>
      </c>
    </row>
    <row r="11611" spans="1:1">
      <c r="A11611" s="1" t="s">
        <v>11605</v>
      </c>
    </row>
    <row r="11612" spans="1:1">
      <c r="A11612" s="1" t="s">
        <v>11606</v>
      </c>
    </row>
    <row r="11613" spans="1:1">
      <c r="A11613" s="1" t="s">
        <v>11607</v>
      </c>
    </row>
    <row r="11614" spans="1:1">
      <c r="A11614" s="1" t="s">
        <v>11608</v>
      </c>
    </row>
    <row r="11615" spans="1:1">
      <c r="A11615" s="1" t="s">
        <v>11609</v>
      </c>
    </row>
    <row r="11616" spans="1:1">
      <c r="A11616" s="1" t="s">
        <v>11610</v>
      </c>
    </row>
    <row r="11617" spans="1:1">
      <c r="A11617" s="1" t="s">
        <v>11611</v>
      </c>
    </row>
    <row r="11618" spans="1:1">
      <c r="A11618" s="1" t="s">
        <v>11612</v>
      </c>
    </row>
    <row r="11619" spans="1:1">
      <c r="A11619" s="1" t="s">
        <v>11613</v>
      </c>
    </row>
    <row r="11620" spans="1:1">
      <c r="A11620" s="1" t="s">
        <v>11614</v>
      </c>
    </row>
    <row r="11621" spans="1:1">
      <c r="A11621" s="1" t="s">
        <v>11615</v>
      </c>
    </row>
    <row r="11622" spans="1:1">
      <c r="A11622" s="1" t="s">
        <v>11616</v>
      </c>
    </row>
    <row r="11623" spans="1:1">
      <c r="A11623" s="1" t="s">
        <v>11617</v>
      </c>
    </row>
    <row r="11624" spans="1:1">
      <c r="A11624" s="1" t="s">
        <v>11618</v>
      </c>
    </row>
    <row r="11625" spans="1:1">
      <c r="A11625" s="1" t="s">
        <v>11619</v>
      </c>
    </row>
    <row r="11626" spans="1:1">
      <c r="A11626" s="1" t="s">
        <v>11620</v>
      </c>
    </row>
    <row r="11627" spans="1:1">
      <c r="A11627" s="1" t="s">
        <v>11621</v>
      </c>
    </row>
    <row r="11628" spans="1:1">
      <c r="A11628" s="1" t="s">
        <v>11622</v>
      </c>
    </row>
    <row r="11629" spans="1:1">
      <c r="A11629" s="1" t="s">
        <v>11623</v>
      </c>
    </row>
    <row r="11630" spans="1:1">
      <c r="A11630" s="1" t="s">
        <v>11624</v>
      </c>
    </row>
    <row r="11631" spans="1:1">
      <c r="A11631" s="1" t="s">
        <v>11625</v>
      </c>
    </row>
    <row r="11632" spans="1:1">
      <c r="A11632" s="1" t="s">
        <v>11626</v>
      </c>
    </row>
    <row r="11633" spans="1:1">
      <c r="A11633" s="1" t="s">
        <v>11627</v>
      </c>
    </row>
    <row r="11634" spans="1:1">
      <c r="A11634" s="1" t="s">
        <v>11628</v>
      </c>
    </row>
    <row r="11635" spans="1:1">
      <c r="A11635" s="1" t="s">
        <v>11629</v>
      </c>
    </row>
    <row r="11636" spans="1:1">
      <c r="A11636" s="1" t="s">
        <v>11630</v>
      </c>
    </row>
    <row r="11637" spans="1:1">
      <c r="A11637" s="1" t="s">
        <v>11631</v>
      </c>
    </row>
    <row r="11638" spans="1:1">
      <c r="A11638" s="1" t="s">
        <v>11632</v>
      </c>
    </row>
    <row r="11639" spans="1:1">
      <c r="A11639" s="1" t="s">
        <v>11633</v>
      </c>
    </row>
    <row r="11640" spans="1:1">
      <c r="A11640" s="1" t="s">
        <v>11634</v>
      </c>
    </row>
    <row r="11641" spans="1:1">
      <c r="A11641" s="1" t="s">
        <v>11635</v>
      </c>
    </row>
    <row r="11642" spans="1:1">
      <c r="A11642" s="1" t="s">
        <v>11636</v>
      </c>
    </row>
    <row r="11643" spans="1:1">
      <c r="A11643" s="1" t="s">
        <v>11637</v>
      </c>
    </row>
    <row r="11644" spans="1:1">
      <c r="A11644" s="1" t="s">
        <v>11638</v>
      </c>
    </row>
    <row r="11645" spans="1:1">
      <c r="A11645" s="1" t="s">
        <v>11639</v>
      </c>
    </row>
    <row r="11646" spans="1:1">
      <c r="A11646" s="1" t="s">
        <v>11640</v>
      </c>
    </row>
    <row r="11647" spans="1:1">
      <c r="A11647" s="1" t="s">
        <v>11641</v>
      </c>
    </row>
    <row r="11648" spans="1:1">
      <c r="A11648" s="1" t="s">
        <v>11642</v>
      </c>
    </row>
    <row r="11649" spans="1:1">
      <c r="A11649" s="1" t="s">
        <v>11643</v>
      </c>
    </row>
    <row r="11650" spans="1:1">
      <c r="A11650" s="1" t="s">
        <v>11644</v>
      </c>
    </row>
    <row r="11651" spans="1:1">
      <c r="A11651" s="1" t="s">
        <v>11645</v>
      </c>
    </row>
    <row r="11652" spans="1:1">
      <c r="A11652" s="1" t="s">
        <v>11646</v>
      </c>
    </row>
    <row r="11653" spans="1:1">
      <c r="A11653" s="1" t="s">
        <v>11647</v>
      </c>
    </row>
    <row r="11654" spans="1:1">
      <c r="A11654" s="1" t="s">
        <v>11648</v>
      </c>
    </row>
    <row r="11655" spans="1:1">
      <c r="A11655" s="1" t="s">
        <v>11649</v>
      </c>
    </row>
    <row r="11656" spans="1:1">
      <c r="A11656" s="1" t="s">
        <v>11650</v>
      </c>
    </row>
    <row r="11657" spans="1:1">
      <c r="A11657" s="1" t="s">
        <v>11651</v>
      </c>
    </row>
    <row r="11658" spans="1:1">
      <c r="A11658" s="1" t="s">
        <v>11652</v>
      </c>
    </row>
    <row r="11659" spans="1:1">
      <c r="A11659" s="1" t="s">
        <v>11653</v>
      </c>
    </row>
    <row r="11660" spans="1:1">
      <c r="A11660" s="1" t="s">
        <v>11654</v>
      </c>
    </row>
    <row r="11661" spans="1:1">
      <c r="A11661" s="1" t="s">
        <v>11655</v>
      </c>
    </row>
    <row r="11662" spans="1:1">
      <c r="A11662" s="1" t="s">
        <v>11656</v>
      </c>
    </row>
    <row r="11663" spans="1:1">
      <c r="A11663" s="1" t="s">
        <v>11657</v>
      </c>
    </row>
    <row r="11664" spans="1:1">
      <c r="A11664" s="1" t="s">
        <v>11658</v>
      </c>
    </row>
    <row r="11665" spans="1:1">
      <c r="A11665" s="1" t="s">
        <v>11659</v>
      </c>
    </row>
    <row r="11666" spans="1:1">
      <c r="A11666" s="1" t="s">
        <v>11660</v>
      </c>
    </row>
    <row r="11667" spans="1:1">
      <c r="A11667" s="1" t="s">
        <v>11661</v>
      </c>
    </row>
    <row r="11668" spans="1:1">
      <c r="A11668" s="1" t="s">
        <v>11662</v>
      </c>
    </row>
    <row r="11669" spans="1:1">
      <c r="A11669" s="1" t="s">
        <v>11663</v>
      </c>
    </row>
    <row r="11670" spans="1:1">
      <c r="A11670" s="1" t="s">
        <v>11664</v>
      </c>
    </row>
    <row r="11671" spans="1:1">
      <c r="A11671" s="1" t="s">
        <v>11665</v>
      </c>
    </row>
    <row r="11672" spans="1:1">
      <c r="A11672" s="1" t="s">
        <v>11666</v>
      </c>
    </row>
    <row r="11673" spans="1:1">
      <c r="A11673" s="1" t="s">
        <v>11667</v>
      </c>
    </row>
    <row r="11674" spans="1:1">
      <c r="A11674" s="1" t="s">
        <v>11668</v>
      </c>
    </row>
    <row r="11675" spans="1:1">
      <c r="A11675" s="1" t="s">
        <v>11669</v>
      </c>
    </row>
    <row r="11676" spans="1:1">
      <c r="A11676" s="1" t="s">
        <v>11670</v>
      </c>
    </row>
    <row r="11677" spans="1:1">
      <c r="A11677" s="1" t="s">
        <v>11671</v>
      </c>
    </row>
    <row r="11678" spans="1:1">
      <c r="A11678" s="1" t="s">
        <v>11672</v>
      </c>
    </row>
    <row r="11679" spans="1:1">
      <c r="A11679" s="1" t="s">
        <v>11673</v>
      </c>
    </row>
    <row r="11680" spans="1:1">
      <c r="A11680" s="1" t="s">
        <v>11674</v>
      </c>
    </row>
    <row r="11681" spans="1:1">
      <c r="A11681" s="1" t="s">
        <v>11675</v>
      </c>
    </row>
    <row r="11682" spans="1:1">
      <c r="A11682" s="1" t="s">
        <v>11676</v>
      </c>
    </row>
    <row r="11683" spans="1:1">
      <c r="A11683" s="1" t="s">
        <v>11677</v>
      </c>
    </row>
    <row r="11684" spans="1:1">
      <c r="A11684" s="1" t="s">
        <v>11678</v>
      </c>
    </row>
    <row r="11685" spans="1:1">
      <c r="A11685" s="1" t="s">
        <v>11679</v>
      </c>
    </row>
    <row r="11686" spans="1:1">
      <c r="A11686" s="1" t="s">
        <v>11680</v>
      </c>
    </row>
    <row r="11687" spans="1:1">
      <c r="A11687" s="1" t="s">
        <v>11681</v>
      </c>
    </row>
    <row r="11688" spans="1:1">
      <c r="A11688" s="1" t="s">
        <v>11682</v>
      </c>
    </row>
    <row r="11689" spans="1:1">
      <c r="A11689" s="1" t="s">
        <v>11683</v>
      </c>
    </row>
    <row r="11690" spans="1:1">
      <c r="A11690" s="1" t="s">
        <v>11684</v>
      </c>
    </row>
    <row r="11691" spans="1:1">
      <c r="A11691" s="1" t="s">
        <v>11685</v>
      </c>
    </row>
    <row r="11692" spans="1:1">
      <c r="A11692" s="1" t="s">
        <v>11686</v>
      </c>
    </row>
    <row r="11693" spans="1:1">
      <c r="A11693" s="1" t="s">
        <v>11687</v>
      </c>
    </row>
    <row r="11694" spans="1:1">
      <c r="A11694" s="1" t="s">
        <v>11688</v>
      </c>
    </row>
    <row r="11695" spans="1:1">
      <c r="A11695" s="1" t="s">
        <v>11689</v>
      </c>
    </row>
    <row r="11696" spans="1:1">
      <c r="A11696" s="1" t="s">
        <v>11690</v>
      </c>
    </row>
    <row r="11697" spans="1:1">
      <c r="A11697" s="1" t="s">
        <v>11691</v>
      </c>
    </row>
    <row r="11698" spans="1:1">
      <c r="A11698" s="1" t="s">
        <v>11692</v>
      </c>
    </row>
    <row r="11699" spans="1:1">
      <c r="A11699" s="1" t="s">
        <v>11693</v>
      </c>
    </row>
    <row r="11700" spans="1:1">
      <c r="A11700" s="1" t="s">
        <v>11694</v>
      </c>
    </row>
    <row r="11701" spans="1:1">
      <c r="A11701" s="1" t="s">
        <v>11695</v>
      </c>
    </row>
    <row r="11702" spans="1:1">
      <c r="A11702" s="1" t="s">
        <v>11696</v>
      </c>
    </row>
    <row r="11703" spans="1:1">
      <c r="A11703" s="1" t="s">
        <v>11697</v>
      </c>
    </row>
    <row r="11704" spans="1:1">
      <c r="A11704" s="1" t="s">
        <v>11698</v>
      </c>
    </row>
    <row r="11705" spans="1:1">
      <c r="A11705" s="1" t="s">
        <v>11699</v>
      </c>
    </row>
    <row r="11706" spans="1:1">
      <c r="A11706" s="1" t="s">
        <v>11700</v>
      </c>
    </row>
    <row r="11707" spans="1:1">
      <c r="A11707" s="1" t="s">
        <v>11701</v>
      </c>
    </row>
    <row r="11708" spans="1:1">
      <c r="A11708" s="1" t="s">
        <v>11702</v>
      </c>
    </row>
    <row r="11709" spans="1:1">
      <c r="A11709" s="1" t="s">
        <v>11703</v>
      </c>
    </row>
    <row r="11710" spans="1:1">
      <c r="A11710" s="1" t="s">
        <v>11704</v>
      </c>
    </row>
    <row r="11711" spans="1:1">
      <c r="A11711" s="1" t="s">
        <v>11705</v>
      </c>
    </row>
    <row r="11712" spans="1:1">
      <c r="A11712" s="1" t="s">
        <v>11706</v>
      </c>
    </row>
    <row r="11713" spans="1:1">
      <c r="A11713" s="1" t="s">
        <v>11707</v>
      </c>
    </row>
    <row r="11714" spans="1:1">
      <c r="A11714" s="1" t="s">
        <v>11708</v>
      </c>
    </row>
    <row r="11715" spans="1:1">
      <c r="A11715" s="1" t="s">
        <v>11709</v>
      </c>
    </row>
    <row r="11716" spans="1:1">
      <c r="A11716" s="1" t="s">
        <v>11710</v>
      </c>
    </row>
    <row r="11717" spans="1:1">
      <c r="A11717" s="1" t="s">
        <v>11711</v>
      </c>
    </row>
    <row r="11718" spans="1:1">
      <c r="A11718" s="1" t="s">
        <v>11712</v>
      </c>
    </row>
    <row r="11719" spans="1:1">
      <c r="A11719" s="1" t="s">
        <v>11713</v>
      </c>
    </row>
    <row r="11720" spans="1:1">
      <c r="A11720" s="1" t="s">
        <v>11714</v>
      </c>
    </row>
    <row r="11721" spans="1:1">
      <c r="A11721" s="1" t="s">
        <v>11715</v>
      </c>
    </row>
    <row r="11722" spans="1:1">
      <c r="A11722" s="1" t="s">
        <v>11716</v>
      </c>
    </row>
    <row r="11723" spans="1:1">
      <c r="A11723" s="1" t="s">
        <v>11717</v>
      </c>
    </row>
    <row r="11724" spans="1:1">
      <c r="A11724" s="1" t="s">
        <v>11718</v>
      </c>
    </row>
    <row r="11725" spans="1:1">
      <c r="A11725" s="1" t="s">
        <v>11719</v>
      </c>
    </row>
    <row r="11726" spans="1:1">
      <c r="A11726" s="1" t="s">
        <v>11720</v>
      </c>
    </row>
    <row r="11727" spans="1:1">
      <c r="A11727" s="1" t="s">
        <v>11721</v>
      </c>
    </row>
    <row r="11728" spans="1:1">
      <c r="A11728" s="1" t="s">
        <v>11722</v>
      </c>
    </row>
    <row r="11729" spans="1:1">
      <c r="A11729" s="1" t="s">
        <v>11723</v>
      </c>
    </row>
    <row r="11730" spans="1:1">
      <c r="A11730" s="1" t="s">
        <v>11724</v>
      </c>
    </row>
    <row r="11731" spans="1:1">
      <c r="A11731" s="1" t="s">
        <v>11725</v>
      </c>
    </row>
    <row r="11732" spans="1:1">
      <c r="A11732" s="1" t="s">
        <v>11726</v>
      </c>
    </row>
    <row r="11733" spans="1:1">
      <c r="A11733" s="1" t="s">
        <v>11727</v>
      </c>
    </row>
    <row r="11734" spans="1:1">
      <c r="A11734" s="1" t="s">
        <v>11728</v>
      </c>
    </row>
    <row r="11735" spans="1:1">
      <c r="A11735" s="1" t="s">
        <v>11729</v>
      </c>
    </row>
    <row r="11736" spans="1:1">
      <c r="A11736" s="1" t="s">
        <v>11730</v>
      </c>
    </row>
    <row r="11737" spans="1:1">
      <c r="A11737" s="1" t="s">
        <v>11731</v>
      </c>
    </row>
    <row r="11738" spans="1:1">
      <c r="A11738" s="1" t="s">
        <v>11732</v>
      </c>
    </row>
    <row r="11739" spans="1:1">
      <c r="A11739" s="1" t="s">
        <v>11733</v>
      </c>
    </row>
    <row r="11740" spans="1:1">
      <c r="A11740" s="1" t="s">
        <v>11734</v>
      </c>
    </row>
    <row r="11741" spans="1:1">
      <c r="A11741" s="1" t="s">
        <v>11735</v>
      </c>
    </row>
    <row r="11742" spans="1:1">
      <c r="A11742" s="1" t="s">
        <v>11736</v>
      </c>
    </row>
    <row r="11743" spans="1:1">
      <c r="A11743" s="1" t="s">
        <v>11737</v>
      </c>
    </row>
    <row r="11744" spans="1:1">
      <c r="A11744" s="1" t="s">
        <v>11738</v>
      </c>
    </row>
    <row r="11745" spans="1:1">
      <c r="A11745" s="1" t="s">
        <v>11739</v>
      </c>
    </row>
    <row r="11746" spans="1:1">
      <c r="A11746" s="1" t="s">
        <v>11740</v>
      </c>
    </row>
    <row r="11747" spans="1:1">
      <c r="A11747" s="1" t="s">
        <v>11741</v>
      </c>
    </row>
    <row r="11748" spans="1:1">
      <c r="A11748" s="1" t="s">
        <v>11742</v>
      </c>
    </row>
    <row r="11749" spans="1:1">
      <c r="A11749" s="1" t="s">
        <v>11743</v>
      </c>
    </row>
    <row r="11750" spans="1:1">
      <c r="A11750" s="1" t="s">
        <v>11744</v>
      </c>
    </row>
    <row r="11751" spans="1:1">
      <c r="A11751" s="1" t="s">
        <v>11745</v>
      </c>
    </row>
    <row r="11752" spans="1:1">
      <c r="A11752" s="1" t="s">
        <v>11746</v>
      </c>
    </row>
    <row r="11753" spans="1:1">
      <c r="A11753" s="1" t="s">
        <v>11747</v>
      </c>
    </row>
    <row r="11754" spans="1:1">
      <c r="A11754" s="1" t="s">
        <v>11748</v>
      </c>
    </row>
    <row r="11755" spans="1:1">
      <c r="A11755" s="1" t="s">
        <v>11749</v>
      </c>
    </row>
    <row r="11756" spans="1:1">
      <c r="A11756" s="1" t="s">
        <v>11750</v>
      </c>
    </row>
    <row r="11757" spans="1:1">
      <c r="A11757" s="1" t="s">
        <v>11751</v>
      </c>
    </row>
    <row r="11758" spans="1:1">
      <c r="A11758" s="1" t="s">
        <v>11752</v>
      </c>
    </row>
    <row r="11759" spans="1:1">
      <c r="A11759" s="1" t="s">
        <v>11753</v>
      </c>
    </row>
    <row r="11760" spans="1:1">
      <c r="A11760" s="1" t="s">
        <v>11754</v>
      </c>
    </row>
    <row r="11761" spans="1:1">
      <c r="A11761" s="1" t="s">
        <v>11755</v>
      </c>
    </row>
    <row r="11762" spans="1:1">
      <c r="A11762" s="1" t="s">
        <v>11756</v>
      </c>
    </row>
    <row r="11763" spans="1:1">
      <c r="A11763" s="1" t="s">
        <v>11757</v>
      </c>
    </row>
    <row r="11764" spans="1:1">
      <c r="A11764" s="1" t="s">
        <v>11758</v>
      </c>
    </row>
    <row r="11765" spans="1:1">
      <c r="A11765" s="1" t="s">
        <v>11759</v>
      </c>
    </row>
    <row r="11766" spans="1:1">
      <c r="A11766" s="1" t="s">
        <v>11760</v>
      </c>
    </row>
    <row r="11767" spans="1:1">
      <c r="A11767" s="1" t="s">
        <v>11761</v>
      </c>
    </row>
    <row r="11768" spans="1:1">
      <c r="A11768" s="1" t="s">
        <v>11762</v>
      </c>
    </row>
    <row r="11769" spans="1:1">
      <c r="A11769" s="1" t="s">
        <v>11763</v>
      </c>
    </row>
    <row r="11770" spans="1:1">
      <c r="A11770" s="1" t="s">
        <v>11764</v>
      </c>
    </row>
    <row r="11771" spans="1:1">
      <c r="A11771" s="1" t="s">
        <v>11765</v>
      </c>
    </row>
    <row r="11772" spans="1:1">
      <c r="A11772" s="1" t="s">
        <v>11766</v>
      </c>
    </row>
    <row r="11773" spans="1:1">
      <c r="A11773" s="1" t="s">
        <v>11767</v>
      </c>
    </row>
    <row r="11774" spans="1:1">
      <c r="A11774" s="1" t="s">
        <v>11768</v>
      </c>
    </row>
    <row r="11775" spans="1:1">
      <c r="A11775" s="1" t="s">
        <v>11769</v>
      </c>
    </row>
    <row r="11776" spans="1:1">
      <c r="A11776" s="1" t="s">
        <v>11770</v>
      </c>
    </row>
    <row r="11777" spans="1:1">
      <c r="A11777" s="1" t="s">
        <v>11771</v>
      </c>
    </row>
    <row r="11778" spans="1:1">
      <c r="A11778" s="1" t="s">
        <v>11772</v>
      </c>
    </row>
    <row r="11779" spans="1:1">
      <c r="A11779" s="1" t="s">
        <v>11773</v>
      </c>
    </row>
    <row r="11780" spans="1:1">
      <c r="A11780" s="1" t="s">
        <v>11774</v>
      </c>
    </row>
    <row r="11781" spans="1:1">
      <c r="A11781" s="1" t="s">
        <v>11775</v>
      </c>
    </row>
    <row r="11782" spans="1:1">
      <c r="A11782" s="1" t="s">
        <v>11776</v>
      </c>
    </row>
    <row r="11783" spans="1:1">
      <c r="A11783" s="1" t="s">
        <v>11777</v>
      </c>
    </row>
    <row r="11784" spans="1:1">
      <c r="A11784" s="1" t="s">
        <v>11778</v>
      </c>
    </row>
    <row r="11785" spans="1:1">
      <c r="A11785" s="1" t="s">
        <v>11779</v>
      </c>
    </row>
    <row r="11786" spans="1:1">
      <c r="A11786" s="1" t="s">
        <v>11780</v>
      </c>
    </row>
    <row r="11787" spans="1:1">
      <c r="A11787" s="1" t="s">
        <v>11781</v>
      </c>
    </row>
    <row r="11788" spans="1:1">
      <c r="A11788" s="1" t="s">
        <v>11782</v>
      </c>
    </row>
    <row r="11789" spans="1:1">
      <c r="A11789" s="1" t="s">
        <v>11783</v>
      </c>
    </row>
    <row r="11790" spans="1:1">
      <c r="A11790" s="1" t="s">
        <v>11784</v>
      </c>
    </row>
    <row r="11791" spans="1:1">
      <c r="A11791" s="1" t="s">
        <v>11785</v>
      </c>
    </row>
    <row r="11792" spans="1:1">
      <c r="A11792" s="1" t="s">
        <v>11786</v>
      </c>
    </row>
    <row r="11793" spans="1:1">
      <c r="A11793" s="1" t="s">
        <v>11787</v>
      </c>
    </row>
    <row r="11794" spans="1:1">
      <c r="A11794" s="1" t="s">
        <v>11788</v>
      </c>
    </row>
    <row r="11795" spans="1:1">
      <c r="A11795" s="1" t="s">
        <v>11789</v>
      </c>
    </row>
    <row r="11796" spans="1:1">
      <c r="A11796" s="1" t="s">
        <v>11790</v>
      </c>
    </row>
    <row r="11797" spans="1:1">
      <c r="A11797" s="1" t="s">
        <v>11791</v>
      </c>
    </row>
    <row r="11798" spans="1:1">
      <c r="A11798" s="1" t="s">
        <v>11792</v>
      </c>
    </row>
    <row r="11799" spans="1:1">
      <c r="A11799" s="1" t="s">
        <v>11793</v>
      </c>
    </row>
    <row r="11800" spans="1:1">
      <c r="A11800" s="1" t="s">
        <v>11794</v>
      </c>
    </row>
    <row r="11801" spans="1:1">
      <c r="A11801" s="1" t="s">
        <v>11795</v>
      </c>
    </row>
    <row r="11802" spans="1:1">
      <c r="A11802" s="1" t="s">
        <v>11796</v>
      </c>
    </row>
    <row r="11803" spans="1:1">
      <c r="A11803" s="1" t="s">
        <v>11797</v>
      </c>
    </row>
    <row r="11804" spans="1:1">
      <c r="A11804" s="1" t="s">
        <v>11798</v>
      </c>
    </row>
    <row r="11805" spans="1:1">
      <c r="A11805" s="1" t="s">
        <v>11799</v>
      </c>
    </row>
    <row r="11806" spans="1:1">
      <c r="A11806" s="1" t="s">
        <v>11800</v>
      </c>
    </row>
    <row r="11807" spans="1:1">
      <c r="A11807" s="1" t="s">
        <v>11801</v>
      </c>
    </row>
    <row r="11808" spans="1:1">
      <c r="A11808" s="1" t="s">
        <v>11802</v>
      </c>
    </row>
    <row r="11809" spans="1:1">
      <c r="A11809" s="1" t="s">
        <v>11803</v>
      </c>
    </row>
    <row r="11810" spans="1:1">
      <c r="A11810" s="1" t="s">
        <v>11804</v>
      </c>
    </row>
    <row r="11811" spans="1:1">
      <c r="A11811" s="1" t="s">
        <v>11805</v>
      </c>
    </row>
    <row r="11812" spans="1:1">
      <c r="A11812" s="1" t="s">
        <v>11806</v>
      </c>
    </row>
    <row r="11813" spans="1:1">
      <c r="A11813" s="1" t="s">
        <v>11807</v>
      </c>
    </row>
    <row r="11814" spans="1:1">
      <c r="A11814" s="1" t="s">
        <v>11808</v>
      </c>
    </row>
    <row r="11815" spans="1:1">
      <c r="A11815" s="1" t="s">
        <v>11809</v>
      </c>
    </row>
    <row r="11816" spans="1:1">
      <c r="A11816" s="1" t="s">
        <v>11810</v>
      </c>
    </row>
    <row r="11817" spans="1:1">
      <c r="A11817" s="1" t="s">
        <v>11811</v>
      </c>
    </row>
    <row r="11818" spans="1:1">
      <c r="A11818" s="1" t="s">
        <v>11812</v>
      </c>
    </row>
    <row r="11819" spans="1:1">
      <c r="A11819" s="1" t="s">
        <v>11813</v>
      </c>
    </row>
    <row r="11820" spans="1:1">
      <c r="A11820" s="1" t="s">
        <v>11814</v>
      </c>
    </row>
    <row r="11821" spans="1:1">
      <c r="A11821" s="1" t="s">
        <v>11815</v>
      </c>
    </row>
    <row r="11822" spans="1:1">
      <c r="A11822" s="1" t="s">
        <v>11816</v>
      </c>
    </row>
    <row r="11823" spans="1:1">
      <c r="A11823" s="1" t="s">
        <v>11817</v>
      </c>
    </row>
    <row r="11824" spans="1:1">
      <c r="A11824" s="1" t="s">
        <v>11818</v>
      </c>
    </row>
    <row r="11825" spans="1:1">
      <c r="A11825" s="1" t="s">
        <v>11819</v>
      </c>
    </row>
    <row r="11826" spans="1:1">
      <c r="A11826" s="1" t="s">
        <v>11820</v>
      </c>
    </row>
    <row r="11827" spans="1:1">
      <c r="A11827" s="1" t="s">
        <v>11821</v>
      </c>
    </row>
    <row r="11828" spans="1:1">
      <c r="A11828" s="1" t="s">
        <v>11822</v>
      </c>
    </row>
    <row r="11829" spans="1:1">
      <c r="A11829" s="1" t="s">
        <v>11823</v>
      </c>
    </row>
    <row r="11830" spans="1:1">
      <c r="A11830" s="1" t="s">
        <v>11824</v>
      </c>
    </row>
    <row r="11831" spans="1:1">
      <c r="A11831" s="1" t="s">
        <v>11825</v>
      </c>
    </row>
    <row r="11832" spans="1:1">
      <c r="A11832" s="1" t="s">
        <v>11826</v>
      </c>
    </row>
    <row r="11833" spans="1:1">
      <c r="A11833" s="1" t="s">
        <v>11827</v>
      </c>
    </row>
    <row r="11834" spans="1:1">
      <c r="A11834" s="1" t="s">
        <v>11828</v>
      </c>
    </row>
    <row r="11835" spans="1:1">
      <c r="A11835" s="1" t="s">
        <v>11829</v>
      </c>
    </row>
    <row r="11836" spans="1:1">
      <c r="A11836" s="1" t="s">
        <v>11830</v>
      </c>
    </row>
    <row r="11837" spans="1:1">
      <c r="A11837" s="1" t="s">
        <v>11831</v>
      </c>
    </row>
    <row r="11838" spans="1:1">
      <c r="A11838" s="1" t="s">
        <v>11832</v>
      </c>
    </row>
    <row r="11839" spans="1:1">
      <c r="A11839" s="1" t="s">
        <v>11833</v>
      </c>
    </row>
    <row r="11840" spans="1:1">
      <c r="A11840" s="1" t="s">
        <v>11834</v>
      </c>
    </row>
    <row r="11841" spans="1:1">
      <c r="A11841" s="1" t="s">
        <v>11835</v>
      </c>
    </row>
    <row r="11842" spans="1:1">
      <c r="A11842" s="1" t="s">
        <v>11836</v>
      </c>
    </row>
    <row r="11843" spans="1:1">
      <c r="A11843" s="1" t="s">
        <v>11837</v>
      </c>
    </row>
    <row r="11844" spans="1:1">
      <c r="A11844" s="1" t="s">
        <v>11838</v>
      </c>
    </row>
    <row r="11845" spans="1:1">
      <c r="A11845" s="1" t="s">
        <v>11839</v>
      </c>
    </row>
    <row r="11846" spans="1:1">
      <c r="A11846" s="1" t="s">
        <v>11840</v>
      </c>
    </row>
    <row r="11847" spans="1:1">
      <c r="A11847" s="1" t="s">
        <v>11841</v>
      </c>
    </row>
    <row r="11848" spans="1:1">
      <c r="A11848" s="1" t="s">
        <v>11842</v>
      </c>
    </row>
    <row r="11849" spans="1:1">
      <c r="A11849" s="1" t="s">
        <v>11843</v>
      </c>
    </row>
    <row r="11850" spans="1:1">
      <c r="A11850" s="1" t="s">
        <v>11844</v>
      </c>
    </row>
    <row r="11851" spans="1:1">
      <c r="A11851" s="1" t="s">
        <v>11845</v>
      </c>
    </row>
    <row r="11852" spans="1:1">
      <c r="A11852" s="1" t="s">
        <v>11846</v>
      </c>
    </row>
    <row r="11853" spans="1:1">
      <c r="A11853" s="1" t="s">
        <v>11847</v>
      </c>
    </row>
    <row r="11854" spans="1:1">
      <c r="A11854" s="1" t="s">
        <v>11848</v>
      </c>
    </row>
    <row r="11855" spans="1:1">
      <c r="A11855" s="1" t="s">
        <v>11849</v>
      </c>
    </row>
    <row r="11856" spans="1:1">
      <c r="A11856" s="1" t="s">
        <v>11850</v>
      </c>
    </row>
    <row r="11857" spans="1:1">
      <c r="A11857" s="1" t="s">
        <v>11851</v>
      </c>
    </row>
    <row r="11858" spans="1:1">
      <c r="A11858" s="1" t="s">
        <v>11852</v>
      </c>
    </row>
    <row r="11859" spans="1:1">
      <c r="A11859" s="1" t="s">
        <v>11853</v>
      </c>
    </row>
    <row r="11860" spans="1:1">
      <c r="A11860" s="1" t="s">
        <v>11854</v>
      </c>
    </row>
    <row r="11861" spans="1:1">
      <c r="A11861" s="1" t="s">
        <v>11855</v>
      </c>
    </row>
    <row r="11862" spans="1:1">
      <c r="A11862" s="1" t="s">
        <v>11856</v>
      </c>
    </row>
    <row r="11863" spans="1:1">
      <c r="A11863" s="1" t="s">
        <v>11857</v>
      </c>
    </row>
    <row r="11864" spans="1:1">
      <c r="A11864" s="1" t="s">
        <v>11858</v>
      </c>
    </row>
    <row r="11865" spans="1:1">
      <c r="A11865" s="1" t="s">
        <v>11859</v>
      </c>
    </row>
    <row r="11866" spans="1:1">
      <c r="A11866" s="1" t="s">
        <v>11860</v>
      </c>
    </row>
    <row r="11867" spans="1:1">
      <c r="A11867" s="1" t="s">
        <v>11861</v>
      </c>
    </row>
    <row r="11868" spans="1:1">
      <c r="A11868" s="1" t="s">
        <v>11862</v>
      </c>
    </row>
    <row r="11869" spans="1:1">
      <c r="A11869" s="1" t="s">
        <v>11863</v>
      </c>
    </row>
    <row r="11870" spans="1:1">
      <c r="A11870" s="1" t="s">
        <v>11864</v>
      </c>
    </row>
    <row r="11871" spans="1:1">
      <c r="A11871" s="1" t="s">
        <v>11865</v>
      </c>
    </row>
    <row r="11872" spans="1:1">
      <c r="A11872" s="1" t="s">
        <v>11866</v>
      </c>
    </row>
    <row r="11873" spans="1:1">
      <c r="A11873" s="1" t="s">
        <v>11867</v>
      </c>
    </row>
    <row r="11874" spans="1:1">
      <c r="A11874" s="1" t="s">
        <v>11868</v>
      </c>
    </row>
    <row r="11875" spans="1:1">
      <c r="A11875" s="1" t="s">
        <v>11869</v>
      </c>
    </row>
    <row r="11876" spans="1:1">
      <c r="A11876" s="1" t="s">
        <v>11870</v>
      </c>
    </row>
    <row r="11877" spans="1:1">
      <c r="A11877" s="1" t="s">
        <v>11871</v>
      </c>
    </row>
    <row r="11878" spans="1:1">
      <c r="A11878" s="1" t="s">
        <v>11872</v>
      </c>
    </row>
    <row r="11879" spans="1:1">
      <c r="A11879" s="1" t="s">
        <v>11873</v>
      </c>
    </row>
    <row r="11880" spans="1:1">
      <c r="A11880" s="1" t="s">
        <v>11874</v>
      </c>
    </row>
    <row r="11881" spans="1:1">
      <c r="A11881" s="1" t="s">
        <v>11875</v>
      </c>
    </row>
    <row r="11882" spans="1:1">
      <c r="A11882" s="1" t="s">
        <v>11876</v>
      </c>
    </row>
    <row r="11883" spans="1:1">
      <c r="A11883" s="1" t="s">
        <v>11877</v>
      </c>
    </row>
    <row r="11884" spans="1:1">
      <c r="A11884" s="1" t="s">
        <v>11878</v>
      </c>
    </row>
    <row r="11885" spans="1:1">
      <c r="A11885" s="1" t="s">
        <v>11879</v>
      </c>
    </row>
    <row r="11886" spans="1:1">
      <c r="A11886" s="1" t="s">
        <v>11880</v>
      </c>
    </row>
    <row r="11887" spans="1:1">
      <c r="A11887" s="1" t="s">
        <v>11881</v>
      </c>
    </row>
    <row r="11888" spans="1:1">
      <c r="A11888" s="1" t="s">
        <v>11882</v>
      </c>
    </row>
    <row r="11889" spans="1:1">
      <c r="A11889" s="1" t="s">
        <v>11883</v>
      </c>
    </row>
    <row r="11890" spans="1:1">
      <c r="A11890" s="1" t="s">
        <v>11884</v>
      </c>
    </row>
    <row r="11891" spans="1:1">
      <c r="A11891" s="1" t="s">
        <v>11885</v>
      </c>
    </row>
    <row r="11892" spans="1:1">
      <c r="A11892" s="1" t="s">
        <v>11886</v>
      </c>
    </row>
    <row r="11893" spans="1:1">
      <c r="A11893" s="1" t="s">
        <v>11887</v>
      </c>
    </row>
    <row r="11894" spans="1:1">
      <c r="A11894" s="1" t="s">
        <v>11888</v>
      </c>
    </row>
    <row r="11895" spans="1:1">
      <c r="A11895" s="1" t="s">
        <v>11889</v>
      </c>
    </row>
    <row r="11896" spans="1:1">
      <c r="A11896" s="1" t="s">
        <v>11890</v>
      </c>
    </row>
    <row r="11897" spans="1:1">
      <c r="A11897" s="1" t="s">
        <v>11891</v>
      </c>
    </row>
    <row r="11898" spans="1:1">
      <c r="A11898" s="1" t="s">
        <v>11892</v>
      </c>
    </row>
    <row r="11899" spans="1:1">
      <c r="A11899" s="1" t="s">
        <v>11893</v>
      </c>
    </row>
    <row r="11900" spans="1:1">
      <c r="A11900" s="1" t="s">
        <v>11894</v>
      </c>
    </row>
    <row r="11901" spans="1:1">
      <c r="A11901" s="1" t="s">
        <v>11895</v>
      </c>
    </row>
    <row r="11902" spans="1:1">
      <c r="A11902" s="1" t="s">
        <v>11896</v>
      </c>
    </row>
    <row r="11903" spans="1:1">
      <c r="A11903" s="1" t="s">
        <v>11897</v>
      </c>
    </row>
    <row r="11904" spans="1:1">
      <c r="A11904" s="1" t="s">
        <v>11898</v>
      </c>
    </row>
    <row r="11905" spans="1:1">
      <c r="A11905" s="1" t="s">
        <v>11899</v>
      </c>
    </row>
    <row r="11906" spans="1:1">
      <c r="A11906" s="1" t="s">
        <v>11900</v>
      </c>
    </row>
    <row r="11907" spans="1:1">
      <c r="A11907" s="1" t="s">
        <v>11901</v>
      </c>
    </row>
    <row r="11908" spans="1:1">
      <c r="A11908" s="1" t="s">
        <v>11902</v>
      </c>
    </row>
    <row r="11909" spans="1:1">
      <c r="A11909" s="1" t="s">
        <v>11903</v>
      </c>
    </row>
    <row r="11910" spans="1:1">
      <c r="A11910" s="1" t="s">
        <v>11904</v>
      </c>
    </row>
    <row r="11911" spans="1:1">
      <c r="A11911" s="1" t="s">
        <v>11905</v>
      </c>
    </row>
    <row r="11912" spans="1:1">
      <c r="A11912" s="1" t="s">
        <v>11906</v>
      </c>
    </row>
    <row r="11913" spans="1:1">
      <c r="A11913" s="1" t="s">
        <v>11907</v>
      </c>
    </row>
    <row r="11914" spans="1:1">
      <c r="A11914" s="1" t="s">
        <v>11908</v>
      </c>
    </row>
    <row r="11915" spans="1:1">
      <c r="A11915" s="1" t="s">
        <v>11909</v>
      </c>
    </row>
    <row r="11916" spans="1:1">
      <c r="A11916" s="1" t="s">
        <v>11910</v>
      </c>
    </row>
    <row r="11917" spans="1:1">
      <c r="A11917" s="1" t="s">
        <v>11911</v>
      </c>
    </row>
    <row r="11918" spans="1:1">
      <c r="A11918" s="1" t="s">
        <v>11912</v>
      </c>
    </row>
    <row r="11919" spans="1:1">
      <c r="A11919" s="1" t="s">
        <v>11913</v>
      </c>
    </row>
    <row r="11920" spans="1:1">
      <c r="A11920" s="1" t="s">
        <v>11914</v>
      </c>
    </row>
    <row r="11921" spans="1:1">
      <c r="A11921" s="1" t="s">
        <v>11915</v>
      </c>
    </row>
    <row r="11922" spans="1:1">
      <c r="A11922" s="1" t="s">
        <v>11916</v>
      </c>
    </row>
    <row r="11923" spans="1:1">
      <c r="A11923" s="1" t="s">
        <v>11917</v>
      </c>
    </row>
    <row r="11924" spans="1:1">
      <c r="A11924" s="1" t="s">
        <v>11918</v>
      </c>
    </row>
    <row r="11925" spans="1:1">
      <c r="A11925" s="1" t="s">
        <v>11919</v>
      </c>
    </row>
    <row r="11926" spans="1:1">
      <c r="A11926" s="1" t="s">
        <v>11920</v>
      </c>
    </row>
    <row r="11927" spans="1:1">
      <c r="A11927" s="1" t="s">
        <v>11921</v>
      </c>
    </row>
    <row r="11928" spans="1:1">
      <c r="A11928" s="1" t="s">
        <v>11922</v>
      </c>
    </row>
    <row r="11929" spans="1:1">
      <c r="A11929" s="1" t="s">
        <v>11923</v>
      </c>
    </row>
    <row r="11930" spans="1:1">
      <c r="A11930" s="1" t="s">
        <v>11924</v>
      </c>
    </row>
    <row r="11931" spans="1:1">
      <c r="A11931" s="1" t="s">
        <v>11925</v>
      </c>
    </row>
    <row r="11932" spans="1:1">
      <c r="A11932" s="1" t="s">
        <v>11926</v>
      </c>
    </row>
    <row r="11933" spans="1:1">
      <c r="A11933" s="1" t="s">
        <v>11927</v>
      </c>
    </row>
    <row r="11934" spans="1:1">
      <c r="A11934" s="1" t="s">
        <v>11928</v>
      </c>
    </row>
    <row r="11935" spans="1:1">
      <c r="A11935" s="1" t="s">
        <v>11929</v>
      </c>
    </row>
    <row r="11936" spans="1:1">
      <c r="A11936" s="1" t="s">
        <v>11930</v>
      </c>
    </row>
    <row r="11937" spans="1:1">
      <c r="A11937" s="1" t="s">
        <v>11931</v>
      </c>
    </row>
    <row r="11938" spans="1:1">
      <c r="A11938" s="1" t="s">
        <v>11932</v>
      </c>
    </row>
    <row r="11939" spans="1:1">
      <c r="A11939" s="1" t="s">
        <v>11933</v>
      </c>
    </row>
    <row r="11940" spans="1:1">
      <c r="A11940" s="1" t="s">
        <v>11934</v>
      </c>
    </row>
    <row r="11941" spans="1:1">
      <c r="A11941" s="1" t="s">
        <v>11935</v>
      </c>
    </row>
    <row r="11942" spans="1:1">
      <c r="A11942" s="1" t="s">
        <v>11936</v>
      </c>
    </row>
    <row r="11943" spans="1:1">
      <c r="A11943" s="1" t="s">
        <v>11937</v>
      </c>
    </row>
    <row r="11944" spans="1:1">
      <c r="A11944" s="1" t="s">
        <v>11938</v>
      </c>
    </row>
    <row r="11945" spans="1:1">
      <c r="A11945" s="1" t="s">
        <v>11939</v>
      </c>
    </row>
    <row r="11946" spans="1:1">
      <c r="A11946" s="1" t="s">
        <v>11940</v>
      </c>
    </row>
    <row r="11947" spans="1:1">
      <c r="A11947" s="1" t="s">
        <v>11941</v>
      </c>
    </row>
    <row r="11948" spans="1:1">
      <c r="A11948" s="1" t="s">
        <v>11942</v>
      </c>
    </row>
    <row r="11949" spans="1:1">
      <c r="A11949" s="1" t="s">
        <v>11943</v>
      </c>
    </row>
    <row r="11950" spans="1:1">
      <c r="A11950" s="1" t="s">
        <v>11944</v>
      </c>
    </row>
    <row r="11951" spans="1:1">
      <c r="A11951" s="1" t="s">
        <v>11945</v>
      </c>
    </row>
    <row r="11952" spans="1:1">
      <c r="A11952" s="1" t="s">
        <v>11946</v>
      </c>
    </row>
    <row r="11953" spans="1:1">
      <c r="A11953" s="1" t="s">
        <v>11947</v>
      </c>
    </row>
    <row r="11954" spans="1:1">
      <c r="A11954" s="1" t="s">
        <v>11948</v>
      </c>
    </row>
    <row r="11955" spans="1:1">
      <c r="A11955" s="1" t="s">
        <v>11949</v>
      </c>
    </row>
    <row r="11956" spans="1:1">
      <c r="A11956" s="1" t="s">
        <v>11950</v>
      </c>
    </row>
    <row r="11957" spans="1:1">
      <c r="A11957" s="1" t="s">
        <v>11951</v>
      </c>
    </row>
    <row r="11958" spans="1:1">
      <c r="A11958" s="1" t="s">
        <v>11952</v>
      </c>
    </row>
    <row r="11959" spans="1:1">
      <c r="A11959" s="1" t="s">
        <v>11953</v>
      </c>
    </row>
    <row r="11960" spans="1:1">
      <c r="A11960" s="1" t="s">
        <v>11954</v>
      </c>
    </row>
    <row r="11961" spans="1:1">
      <c r="A11961" s="1" t="s">
        <v>11955</v>
      </c>
    </row>
    <row r="11962" spans="1:1">
      <c r="A11962" s="1" t="s">
        <v>11956</v>
      </c>
    </row>
    <row r="11963" spans="1:1">
      <c r="A11963" s="1" t="s">
        <v>11957</v>
      </c>
    </row>
    <row r="11964" spans="1:1">
      <c r="A11964" s="1" t="s">
        <v>11958</v>
      </c>
    </row>
    <row r="11965" spans="1:1">
      <c r="A11965" s="1" t="s">
        <v>11959</v>
      </c>
    </row>
    <row r="11966" spans="1:1">
      <c r="A11966" s="1" t="s">
        <v>11960</v>
      </c>
    </row>
    <row r="11967" spans="1:1">
      <c r="A11967" s="1" t="s">
        <v>11961</v>
      </c>
    </row>
    <row r="11968" spans="1:1">
      <c r="A11968" s="1" t="s">
        <v>11962</v>
      </c>
    </row>
    <row r="11969" spans="1:1">
      <c r="A11969" s="1" t="s">
        <v>11963</v>
      </c>
    </row>
    <row r="11970" spans="1:1">
      <c r="A11970" s="1" t="s">
        <v>11964</v>
      </c>
    </row>
    <row r="11971" spans="1:1">
      <c r="A11971" s="1" t="s">
        <v>11965</v>
      </c>
    </row>
    <row r="11972" spans="1:1">
      <c r="A11972" s="1" t="s">
        <v>11966</v>
      </c>
    </row>
    <row r="11973" spans="1:1">
      <c r="A11973" s="1" t="s">
        <v>11967</v>
      </c>
    </row>
    <row r="11974" spans="1:1">
      <c r="A11974" s="1" t="s">
        <v>11968</v>
      </c>
    </row>
    <row r="11975" spans="1:1">
      <c r="A11975" s="1" t="s">
        <v>11969</v>
      </c>
    </row>
    <row r="11976" spans="1:1">
      <c r="A11976" s="1" t="s">
        <v>11970</v>
      </c>
    </row>
    <row r="11977" spans="1:1">
      <c r="A11977" s="1" t="s">
        <v>11971</v>
      </c>
    </row>
    <row r="11978" spans="1:1">
      <c r="A11978" s="1" t="s">
        <v>11972</v>
      </c>
    </row>
    <row r="11979" spans="1:1">
      <c r="A11979" s="1" t="s">
        <v>11973</v>
      </c>
    </row>
    <row r="11980" spans="1:1">
      <c r="A11980" s="1" t="s">
        <v>11974</v>
      </c>
    </row>
    <row r="11981" spans="1:1">
      <c r="A11981" s="1" t="s">
        <v>11975</v>
      </c>
    </row>
    <row r="11982" spans="1:1">
      <c r="A11982" s="1" t="s">
        <v>11976</v>
      </c>
    </row>
    <row r="11983" spans="1:1">
      <c r="A11983" s="1" t="s">
        <v>11977</v>
      </c>
    </row>
    <row r="11984" spans="1:1">
      <c r="A11984" s="1" t="s">
        <v>11978</v>
      </c>
    </row>
    <row r="11985" spans="1:1">
      <c r="A11985" s="1" t="s">
        <v>11979</v>
      </c>
    </row>
    <row r="11986" spans="1:1">
      <c r="A11986" s="1" t="s">
        <v>11980</v>
      </c>
    </row>
    <row r="11987" spans="1:1">
      <c r="A11987" s="1" t="s">
        <v>11981</v>
      </c>
    </row>
    <row r="11988" spans="1:1">
      <c r="A11988" s="1" t="s">
        <v>11982</v>
      </c>
    </row>
    <row r="11989" spans="1:1">
      <c r="A11989" s="1" t="s">
        <v>11983</v>
      </c>
    </row>
    <row r="11990" spans="1:1">
      <c r="A11990" s="1" t="s">
        <v>11984</v>
      </c>
    </row>
    <row r="11991" spans="1:1">
      <c r="A11991" s="1" t="s">
        <v>11985</v>
      </c>
    </row>
    <row r="11992" spans="1:1">
      <c r="A11992" s="1" t="s">
        <v>11986</v>
      </c>
    </row>
    <row r="11993" spans="1:1">
      <c r="A11993" s="1" t="s">
        <v>11987</v>
      </c>
    </row>
    <row r="11994" spans="1:1">
      <c r="A11994" s="1" t="s">
        <v>11988</v>
      </c>
    </row>
    <row r="11995" spans="1:1">
      <c r="A11995" s="1" t="s">
        <v>11989</v>
      </c>
    </row>
    <row r="11996" spans="1:1">
      <c r="A11996" s="1" t="s">
        <v>11990</v>
      </c>
    </row>
    <row r="11997" spans="1:1">
      <c r="A11997" s="1" t="s">
        <v>11991</v>
      </c>
    </row>
    <row r="11998" spans="1:1">
      <c r="A11998" s="1" t="s">
        <v>11992</v>
      </c>
    </row>
    <row r="11999" spans="1:1">
      <c r="A11999" s="1" t="s">
        <v>11993</v>
      </c>
    </row>
    <row r="12000" spans="1:1">
      <c r="A12000" s="1" t="s">
        <v>11994</v>
      </c>
    </row>
    <row r="12001" spans="1:1">
      <c r="A12001" s="1" t="s">
        <v>11995</v>
      </c>
    </row>
    <row r="12002" spans="1:1">
      <c r="A12002" s="1" t="s">
        <v>11996</v>
      </c>
    </row>
    <row r="12003" spans="1:1">
      <c r="A12003" s="1" t="s">
        <v>11997</v>
      </c>
    </row>
    <row r="12004" spans="1:1">
      <c r="A12004" s="1" t="s">
        <v>11998</v>
      </c>
    </row>
    <row r="12005" spans="1:1">
      <c r="A12005" s="1" t="s">
        <v>11999</v>
      </c>
    </row>
    <row r="12006" spans="1:1">
      <c r="A12006" s="1" t="s">
        <v>12000</v>
      </c>
    </row>
    <row r="12007" spans="1:1">
      <c r="A12007" s="1" t="s">
        <v>12001</v>
      </c>
    </row>
    <row r="12008" spans="1:1">
      <c r="A12008" s="1" t="s">
        <v>12002</v>
      </c>
    </row>
    <row r="12009" spans="1:1">
      <c r="A12009" s="1" t="s">
        <v>12003</v>
      </c>
    </row>
    <row r="12010" spans="1:1">
      <c r="A12010" s="1" t="s">
        <v>12004</v>
      </c>
    </row>
    <row r="12011" spans="1:1">
      <c r="A12011" s="1" t="s">
        <v>12005</v>
      </c>
    </row>
    <row r="12012" spans="1:1">
      <c r="A12012" s="1" t="s">
        <v>12006</v>
      </c>
    </row>
    <row r="12013" spans="1:1">
      <c r="A12013" s="1" t="s">
        <v>12007</v>
      </c>
    </row>
    <row r="12014" spans="1:1">
      <c r="A12014" s="1" t="s">
        <v>12008</v>
      </c>
    </row>
    <row r="12015" spans="1:1">
      <c r="A12015" s="1" t="s">
        <v>12009</v>
      </c>
    </row>
    <row r="12016" spans="1:1">
      <c r="A12016" s="1" t="s">
        <v>12010</v>
      </c>
    </row>
    <row r="12017" spans="1:1">
      <c r="A12017" s="1" t="s">
        <v>12011</v>
      </c>
    </row>
    <row r="12018" spans="1:1">
      <c r="A12018" s="1" t="s">
        <v>12012</v>
      </c>
    </row>
    <row r="12019" spans="1:1">
      <c r="A12019" s="1" t="s">
        <v>12013</v>
      </c>
    </row>
    <row r="12020" spans="1:1">
      <c r="A12020" s="1" t="s">
        <v>12014</v>
      </c>
    </row>
    <row r="12021" spans="1:1">
      <c r="A12021" s="1" t="s">
        <v>12015</v>
      </c>
    </row>
    <row r="12022" spans="1:1">
      <c r="A12022" s="1" t="s">
        <v>12016</v>
      </c>
    </row>
    <row r="12023" spans="1:1">
      <c r="A12023" s="1" t="s">
        <v>12017</v>
      </c>
    </row>
    <row r="12024" spans="1:1">
      <c r="A12024" s="1" t="s">
        <v>12018</v>
      </c>
    </row>
    <row r="12025" spans="1:1">
      <c r="A12025" s="1" t="s">
        <v>12019</v>
      </c>
    </row>
    <row r="12026" spans="1:1">
      <c r="A12026" s="1" t="s">
        <v>12020</v>
      </c>
    </row>
    <row r="12027" spans="1:1">
      <c r="A12027" s="1" t="s">
        <v>12021</v>
      </c>
    </row>
    <row r="12028" spans="1:1">
      <c r="A12028" s="1" t="s">
        <v>12022</v>
      </c>
    </row>
    <row r="12029" spans="1:1">
      <c r="A12029" s="1" t="s">
        <v>12023</v>
      </c>
    </row>
    <row r="12030" spans="1:1">
      <c r="A12030" s="1" t="s">
        <v>12024</v>
      </c>
    </row>
    <row r="12031" spans="1:1">
      <c r="A12031" s="1" t="s">
        <v>12025</v>
      </c>
    </row>
    <row r="12032" spans="1:1">
      <c r="A12032" s="1" t="s">
        <v>12026</v>
      </c>
    </row>
    <row r="12033" spans="1:1">
      <c r="A12033" s="1" t="s">
        <v>12027</v>
      </c>
    </row>
    <row r="12034" spans="1:1">
      <c r="A12034" s="1" t="s">
        <v>12028</v>
      </c>
    </row>
    <row r="12035" spans="1:1">
      <c r="A12035" s="1" t="s">
        <v>12029</v>
      </c>
    </row>
    <row r="12036" spans="1:1">
      <c r="A12036" s="1" t="s">
        <v>12030</v>
      </c>
    </row>
    <row r="12037" spans="1:1">
      <c r="A12037" s="1" t="s">
        <v>12031</v>
      </c>
    </row>
    <row r="12038" spans="1:1">
      <c r="A12038" s="1" t="s">
        <v>12032</v>
      </c>
    </row>
    <row r="12039" spans="1:1">
      <c r="A12039" s="1" t="s">
        <v>12033</v>
      </c>
    </row>
    <row r="12040" spans="1:1">
      <c r="A12040" s="1" t="s">
        <v>12034</v>
      </c>
    </row>
    <row r="12041" spans="1:1">
      <c r="A12041" s="1" t="s">
        <v>12035</v>
      </c>
    </row>
    <row r="12042" spans="1:1">
      <c r="A12042" s="1" t="s">
        <v>12036</v>
      </c>
    </row>
    <row r="12043" spans="1:1">
      <c r="A12043" s="1" t="s">
        <v>12037</v>
      </c>
    </row>
    <row r="12044" spans="1:1">
      <c r="A12044" s="1" t="s">
        <v>12038</v>
      </c>
    </row>
    <row r="12045" spans="1:1">
      <c r="A12045" s="1" t="s">
        <v>12039</v>
      </c>
    </row>
    <row r="12046" spans="1:1">
      <c r="A12046" s="1" t="s">
        <v>12040</v>
      </c>
    </row>
    <row r="12047" spans="1:1">
      <c r="A12047" s="1" t="s">
        <v>12041</v>
      </c>
    </row>
    <row r="12048" spans="1:1">
      <c r="A12048" s="1" t="s">
        <v>12042</v>
      </c>
    </row>
    <row r="12049" spans="1:1">
      <c r="A12049" s="1" t="s">
        <v>12043</v>
      </c>
    </row>
    <row r="12050" spans="1:1">
      <c r="A12050" s="1" t="s">
        <v>12044</v>
      </c>
    </row>
    <row r="12051" spans="1:1">
      <c r="A12051" s="1" t="s">
        <v>12045</v>
      </c>
    </row>
    <row r="12052" spans="1:1">
      <c r="A12052" s="1" t="s">
        <v>12046</v>
      </c>
    </row>
    <row r="12053" spans="1:1">
      <c r="A12053" s="1" t="s">
        <v>12047</v>
      </c>
    </row>
    <row r="12054" spans="1:1">
      <c r="A12054" s="1" t="s">
        <v>12048</v>
      </c>
    </row>
    <row r="12055" spans="1:1">
      <c r="A12055" s="1" t="s">
        <v>12049</v>
      </c>
    </row>
    <row r="12056" spans="1:1">
      <c r="A12056" s="1" t="s">
        <v>12050</v>
      </c>
    </row>
    <row r="12057" spans="1:1">
      <c r="A12057" s="1" t="s">
        <v>12051</v>
      </c>
    </row>
    <row r="12058" spans="1:1">
      <c r="A12058" s="1" t="s">
        <v>12052</v>
      </c>
    </row>
    <row r="12059" spans="1:1">
      <c r="A12059" s="1" t="s">
        <v>12053</v>
      </c>
    </row>
    <row r="12060" spans="1:1">
      <c r="A12060" s="1" t="s">
        <v>12054</v>
      </c>
    </row>
    <row r="12061" spans="1:1">
      <c r="A12061" s="1" t="s">
        <v>12055</v>
      </c>
    </row>
    <row r="12062" spans="1:1">
      <c r="A12062" s="1" t="s">
        <v>12056</v>
      </c>
    </row>
    <row r="12063" spans="1:1">
      <c r="A12063" s="1" t="s">
        <v>12057</v>
      </c>
    </row>
    <row r="12064" spans="1:1">
      <c r="A12064" s="1" t="s">
        <v>12058</v>
      </c>
    </row>
    <row r="12065" spans="1:1">
      <c r="A12065" s="1" t="s">
        <v>12059</v>
      </c>
    </row>
    <row r="12066" spans="1:1">
      <c r="A12066" s="1" t="s">
        <v>12060</v>
      </c>
    </row>
    <row r="12067" spans="1:1">
      <c r="A12067" s="1" t="s">
        <v>12061</v>
      </c>
    </row>
    <row r="12068" spans="1:1">
      <c r="A12068" s="1" t="s">
        <v>12062</v>
      </c>
    </row>
    <row r="12069" spans="1:1">
      <c r="A12069" s="1" t="s">
        <v>12063</v>
      </c>
    </row>
    <row r="12070" spans="1:1">
      <c r="A12070" s="1" t="s">
        <v>12064</v>
      </c>
    </row>
    <row r="12071" spans="1:1">
      <c r="A12071" s="1" t="s">
        <v>12065</v>
      </c>
    </row>
    <row r="12072" spans="1:1">
      <c r="A12072" s="1" t="s">
        <v>12066</v>
      </c>
    </row>
    <row r="12073" spans="1:1">
      <c r="A12073" s="1" t="s">
        <v>12067</v>
      </c>
    </row>
    <row r="12074" spans="1:1">
      <c r="A12074" s="1" t="s">
        <v>12068</v>
      </c>
    </row>
    <row r="12075" spans="1:1">
      <c r="A12075" s="1" t="s">
        <v>12069</v>
      </c>
    </row>
    <row r="12076" spans="1:1">
      <c r="A12076" s="1" t="s">
        <v>12070</v>
      </c>
    </row>
    <row r="12077" spans="1:1">
      <c r="A12077" s="1" t="s">
        <v>12071</v>
      </c>
    </row>
    <row r="12078" spans="1:1">
      <c r="A12078" s="1" t="s">
        <v>12072</v>
      </c>
    </row>
    <row r="12079" spans="1:1">
      <c r="A12079" s="1" t="s">
        <v>12073</v>
      </c>
    </row>
    <row r="12080" spans="1:1">
      <c r="A12080" s="1" t="s">
        <v>12074</v>
      </c>
    </row>
    <row r="12081" spans="1:1">
      <c r="A12081" s="1" t="s">
        <v>12075</v>
      </c>
    </row>
    <row r="12082" spans="1:1">
      <c r="A12082" s="1" t="s">
        <v>12076</v>
      </c>
    </row>
    <row r="12083" spans="1:1">
      <c r="A12083" s="1" t="s">
        <v>12077</v>
      </c>
    </row>
    <row r="12084" spans="1:1">
      <c r="A12084" s="1" t="s">
        <v>12078</v>
      </c>
    </row>
    <row r="12085" spans="1:1">
      <c r="A12085" s="1" t="s">
        <v>12079</v>
      </c>
    </row>
    <row r="12086" spans="1:1">
      <c r="A12086" s="1" t="s">
        <v>12080</v>
      </c>
    </row>
    <row r="12087" spans="1:1">
      <c r="A12087" s="1" t="s">
        <v>12081</v>
      </c>
    </row>
    <row r="12088" spans="1:1">
      <c r="A12088" s="1" t="s">
        <v>12082</v>
      </c>
    </row>
    <row r="12089" spans="1:1">
      <c r="A12089" s="1" t="s">
        <v>12083</v>
      </c>
    </row>
    <row r="12090" spans="1:1">
      <c r="A12090" s="1" t="s">
        <v>12084</v>
      </c>
    </row>
    <row r="12091" spans="1:1">
      <c r="A12091" s="1" t="s">
        <v>12085</v>
      </c>
    </row>
    <row r="12092" spans="1:1">
      <c r="A12092" s="1" t="s">
        <v>12086</v>
      </c>
    </row>
    <row r="12093" spans="1:1">
      <c r="A12093" s="1" t="s">
        <v>12087</v>
      </c>
    </row>
    <row r="12094" spans="1:1">
      <c r="A12094" s="1" t="s">
        <v>12088</v>
      </c>
    </row>
    <row r="12095" spans="1:1">
      <c r="A12095" s="1" t="s">
        <v>12089</v>
      </c>
    </row>
    <row r="12096" spans="1:1">
      <c r="A12096" s="1" t="s">
        <v>12090</v>
      </c>
    </row>
    <row r="12097" spans="1:1">
      <c r="A12097" s="1" t="s">
        <v>12091</v>
      </c>
    </row>
    <row r="12098" spans="1:1">
      <c r="A12098" s="1" t="s">
        <v>12092</v>
      </c>
    </row>
    <row r="12099" spans="1:1">
      <c r="A12099" s="1" t="s">
        <v>12093</v>
      </c>
    </row>
    <row r="12100" spans="1:1">
      <c r="A12100" s="1" t="s">
        <v>12094</v>
      </c>
    </row>
    <row r="12101" spans="1:1">
      <c r="A12101" s="1" t="s">
        <v>12095</v>
      </c>
    </row>
    <row r="12102" spans="1:1">
      <c r="A12102" s="1" t="s">
        <v>12096</v>
      </c>
    </row>
    <row r="12103" spans="1:1">
      <c r="A12103" s="1" t="s">
        <v>12097</v>
      </c>
    </row>
    <row r="12104" spans="1:1">
      <c r="A12104" s="1" t="s">
        <v>12098</v>
      </c>
    </row>
    <row r="12105" spans="1:1">
      <c r="A12105" s="1" t="s">
        <v>12099</v>
      </c>
    </row>
    <row r="12106" spans="1:1">
      <c r="A12106" s="1" t="s">
        <v>12100</v>
      </c>
    </row>
    <row r="12107" spans="1:1">
      <c r="A12107" s="1" t="s">
        <v>12101</v>
      </c>
    </row>
    <row r="12108" spans="1:1">
      <c r="A12108" s="1" t="s">
        <v>12102</v>
      </c>
    </row>
    <row r="12109" spans="1:1">
      <c r="A12109" s="1" t="s">
        <v>12103</v>
      </c>
    </row>
    <row r="12110" spans="1:1">
      <c r="A12110" s="1" t="s">
        <v>12104</v>
      </c>
    </row>
    <row r="12111" spans="1:1">
      <c r="A12111" s="1" t="s">
        <v>12105</v>
      </c>
    </row>
    <row r="12112" spans="1:1">
      <c r="A12112" s="1" t="s">
        <v>12106</v>
      </c>
    </row>
    <row r="12113" spans="1:1">
      <c r="A12113" s="1" t="s">
        <v>12107</v>
      </c>
    </row>
    <row r="12114" spans="1:1">
      <c r="A12114" s="1" t="s">
        <v>12108</v>
      </c>
    </row>
    <row r="12115" spans="1:1">
      <c r="A12115" s="1" t="s">
        <v>12109</v>
      </c>
    </row>
    <row r="12116" spans="1:1">
      <c r="A12116" s="1" t="s">
        <v>12110</v>
      </c>
    </row>
    <row r="12117" spans="1:1">
      <c r="A12117" s="1" t="s">
        <v>12111</v>
      </c>
    </row>
    <row r="12118" spans="1:1">
      <c r="A12118" s="1" t="s">
        <v>12112</v>
      </c>
    </row>
    <row r="12119" spans="1:1">
      <c r="A12119" s="1" t="s">
        <v>12113</v>
      </c>
    </row>
    <row r="12120" spans="1:1">
      <c r="A12120" s="1" t="s">
        <v>12114</v>
      </c>
    </row>
    <row r="12121" spans="1:1">
      <c r="A12121" s="1" t="s">
        <v>12115</v>
      </c>
    </row>
    <row r="12122" spans="1:1">
      <c r="A12122" s="1" t="s">
        <v>12116</v>
      </c>
    </row>
    <row r="12123" spans="1:1">
      <c r="A12123" s="1" t="s">
        <v>12117</v>
      </c>
    </row>
    <row r="12124" spans="1:1">
      <c r="A12124" s="1" t="s">
        <v>12118</v>
      </c>
    </row>
    <row r="12125" spans="1:1">
      <c r="A12125" s="1" t="s">
        <v>12119</v>
      </c>
    </row>
    <row r="12126" spans="1:1">
      <c r="A12126" s="1" t="s">
        <v>12120</v>
      </c>
    </row>
    <row r="12127" spans="1:1">
      <c r="A12127" s="1" t="s">
        <v>12121</v>
      </c>
    </row>
    <row r="12128" spans="1:1">
      <c r="A12128" s="1" t="s">
        <v>12122</v>
      </c>
    </row>
    <row r="12129" spans="1:1">
      <c r="A12129" s="1" t="s">
        <v>12123</v>
      </c>
    </row>
    <row r="12130" spans="1:1">
      <c r="A12130" s="1" t="s">
        <v>12124</v>
      </c>
    </row>
    <row r="12131" spans="1:1">
      <c r="A12131" s="1" t="s">
        <v>12125</v>
      </c>
    </row>
    <row r="12132" spans="1:1">
      <c r="A12132" s="1" t="s">
        <v>12126</v>
      </c>
    </row>
    <row r="12133" spans="1:1">
      <c r="A12133" s="1" t="s">
        <v>12127</v>
      </c>
    </row>
    <row r="12134" spans="1:1">
      <c r="A12134" s="1" t="s">
        <v>12128</v>
      </c>
    </row>
    <row r="12135" spans="1:1">
      <c r="A12135" s="1" t="s">
        <v>12129</v>
      </c>
    </row>
    <row r="12136" spans="1:1">
      <c r="A12136" s="1" t="s">
        <v>12130</v>
      </c>
    </row>
    <row r="12137" spans="1:1">
      <c r="A12137" s="1" t="s">
        <v>12131</v>
      </c>
    </row>
    <row r="12138" spans="1:1">
      <c r="A12138" s="1" t="s">
        <v>12132</v>
      </c>
    </row>
    <row r="12139" spans="1:1">
      <c r="A12139" s="1" t="s">
        <v>12133</v>
      </c>
    </row>
    <row r="12140" spans="1:1">
      <c r="A12140" s="1" t="s">
        <v>12134</v>
      </c>
    </row>
    <row r="12141" spans="1:1">
      <c r="A12141" s="1" t="s">
        <v>12135</v>
      </c>
    </row>
    <row r="12142" spans="1:1">
      <c r="A12142" s="1" t="s">
        <v>12136</v>
      </c>
    </row>
    <row r="12143" spans="1:1">
      <c r="A12143" s="1" t="s">
        <v>12137</v>
      </c>
    </row>
    <row r="12144" spans="1:1">
      <c r="A12144" s="1" t="s">
        <v>12138</v>
      </c>
    </row>
    <row r="12145" spans="1:1">
      <c r="A12145" s="1" t="s">
        <v>12139</v>
      </c>
    </row>
    <row r="12146" spans="1:1">
      <c r="A12146" s="1" t="s">
        <v>12140</v>
      </c>
    </row>
    <row r="12147" spans="1:1">
      <c r="A12147" s="1" t="s">
        <v>12141</v>
      </c>
    </row>
    <row r="12148" spans="1:1">
      <c r="A12148" s="1" t="s">
        <v>12142</v>
      </c>
    </row>
    <row r="12149" spans="1:1">
      <c r="A12149" s="1" t="s">
        <v>12143</v>
      </c>
    </row>
    <row r="12150" spans="1:1">
      <c r="A12150" s="1" t="s">
        <v>12144</v>
      </c>
    </row>
    <row r="12151" spans="1:1">
      <c r="A12151" s="1" t="s">
        <v>12145</v>
      </c>
    </row>
    <row r="12152" spans="1:1">
      <c r="A12152" s="1" t="s">
        <v>12146</v>
      </c>
    </row>
    <row r="12153" spans="1:1">
      <c r="A12153" s="1" t="s">
        <v>12147</v>
      </c>
    </row>
    <row r="12154" spans="1:1">
      <c r="A12154" s="1" t="s">
        <v>12148</v>
      </c>
    </row>
    <row r="12155" spans="1:1">
      <c r="A12155" s="1" t="s">
        <v>12149</v>
      </c>
    </row>
    <row r="12156" spans="1:1">
      <c r="A12156" s="1" t="s">
        <v>12150</v>
      </c>
    </row>
    <row r="12157" spans="1:1">
      <c r="A12157" s="1" t="s">
        <v>12151</v>
      </c>
    </row>
    <row r="12158" spans="1:1">
      <c r="A12158" s="1" t="s">
        <v>12152</v>
      </c>
    </row>
    <row r="12159" spans="1:1">
      <c r="A12159" s="1" t="s">
        <v>12153</v>
      </c>
    </row>
    <row r="12160" spans="1:1">
      <c r="A12160" s="1" t="s">
        <v>12154</v>
      </c>
    </row>
    <row r="12161" spans="1:1">
      <c r="A12161" s="1" t="s">
        <v>12155</v>
      </c>
    </row>
    <row r="12162" spans="1:1">
      <c r="A12162" s="1" t="s">
        <v>12156</v>
      </c>
    </row>
    <row r="12163" spans="1:1">
      <c r="A12163" s="1" t="s">
        <v>12157</v>
      </c>
    </row>
    <row r="12164" spans="1:1">
      <c r="A12164" s="1" t="s">
        <v>12158</v>
      </c>
    </row>
    <row r="12165" spans="1:1">
      <c r="A12165" s="1" t="s">
        <v>12159</v>
      </c>
    </row>
    <row r="12166" spans="1:1">
      <c r="A12166" s="1" t="s">
        <v>12160</v>
      </c>
    </row>
    <row r="12167" spans="1:1">
      <c r="A12167" s="1" t="s">
        <v>12161</v>
      </c>
    </row>
    <row r="12168" spans="1:1">
      <c r="A12168" s="1" t="s">
        <v>12162</v>
      </c>
    </row>
    <row r="12169" spans="1:1">
      <c r="A12169" s="1" t="s">
        <v>12163</v>
      </c>
    </row>
    <row r="12170" spans="1:1">
      <c r="A12170" s="1" t="s">
        <v>12164</v>
      </c>
    </row>
    <row r="12171" spans="1:1">
      <c r="A12171" s="1" t="s">
        <v>12165</v>
      </c>
    </row>
    <row r="12172" spans="1:1">
      <c r="A12172" s="1" t="s">
        <v>12166</v>
      </c>
    </row>
    <row r="12173" spans="1:1">
      <c r="A12173" s="1" t="s">
        <v>12167</v>
      </c>
    </row>
    <row r="12174" spans="1:1">
      <c r="A12174" s="1" t="s">
        <v>12168</v>
      </c>
    </row>
    <row r="12175" spans="1:1">
      <c r="A12175" s="1" t="s">
        <v>12169</v>
      </c>
    </row>
    <row r="12176" spans="1:1">
      <c r="A12176" s="1" t="s">
        <v>12170</v>
      </c>
    </row>
    <row r="12177" spans="1:1">
      <c r="A12177" s="1" t="s">
        <v>12171</v>
      </c>
    </row>
    <row r="12178" spans="1:1">
      <c r="A12178" s="1" t="s">
        <v>12172</v>
      </c>
    </row>
    <row r="12179" spans="1:1">
      <c r="A12179" s="1" t="s">
        <v>12173</v>
      </c>
    </row>
    <row r="12180" spans="1:1">
      <c r="A12180" s="1" t="s">
        <v>12174</v>
      </c>
    </row>
    <row r="12181" spans="1:1">
      <c r="A12181" s="1" t="s">
        <v>12175</v>
      </c>
    </row>
    <row r="12182" spans="1:1">
      <c r="A12182" s="1" t="s">
        <v>12176</v>
      </c>
    </row>
    <row r="12183" spans="1:1">
      <c r="A12183" s="1" t="s">
        <v>12177</v>
      </c>
    </row>
    <row r="12184" spans="1:1">
      <c r="A12184" s="1" t="s">
        <v>12178</v>
      </c>
    </row>
    <row r="12185" spans="1:1">
      <c r="A12185" s="1" t="s">
        <v>12179</v>
      </c>
    </row>
    <row r="12186" spans="1:1">
      <c r="A12186" s="1" t="s">
        <v>12180</v>
      </c>
    </row>
    <row r="12187" spans="1:1">
      <c r="A12187" s="1" t="s">
        <v>12181</v>
      </c>
    </row>
    <row r="12188" spans="1:1">
      <c r="A12188" s="1" t="s">
        <v>12182</v>
      </c>
    </row>
    <row r="12189" spans="1:1">
      <c r="A12189" s="1" t="s">
        <v>12183</v>
      </c>
    </row>
    <row r="12190" spans="1:1">
      <c r="A12190" s="1" t="s">
        <v>12184</v>
      </c>
    </row>
    <row r="12191" spans="1:1">
      <c r="A12191" s="1" t="s">
        <v>12185</v>
      </c>
    </row>
    <row r="12192" spans="1:1">
      <c r="A12192" s="1" t="s">
        <v>12186</v>
      </c>
    </row>
    <row r="12193" spans="1:1">
      <c r="A12193" s="1" t="s">
        <v>12187</v>
      </c>
    </row>
    <row r="12194" spans="1:1">
      <c r="A12194" s="1" t="s">
        <v>12188</v>
      </c>
    </row>
    <row r="12195" spans="1:1">
      <c r="A12195" s="1" t="s">
        <v>12189</v>
      </c>
    </row>
    <row r="12196" spans="1:1">
      <c r="A12196" s="1" t="s">
        <v>12190</v>
      </c>
    </row>
    <row r="12197" spans="1:1">
      <c r="A12197" s="1" t="s">
        <v>12191</v>
      </c>
    </row>
    <row r="12198" spans="1:1">
      <c r="A12198" s="1" t="s">
        <v>12192</v>
      </c>
    </row>
    <row r="12199" spans="1:1">
      <c r="A12199" s="1" t="s">
        <v>12193</v>
      </c>
    </row>
    <row r="12200" spans="1:1">
      <c r="A12200" s="1" t="s">
        <v>12194</v>
      </c>
    </row>
    <row r="12201" spans="1:1">
      <c r="A12201" s="1" t="s">
        <v>12195</v>
      </c>
    </row>
    <row r="12202" spans="1:1">
      <c r="A12202" s="1" t="s">
        <v>12196</v>
      </c>
    </row>
    <row r="12203" spans="1:1">
      <c r="A12203" s="1" t="s">
        <v>12197</v>
      </c>
    </row>
    <row r="12204" spans="1:1">
      <c r="A12204" s="1" t="s">
        <v>12198</v>
      </c>
    </row>
    <row r="12205" spans="1:1">
      <c r="A12205" s="1" t="s">
        <v>12199</v>
      </c>
    </row>
    <row r="12206" spans="1:1">
      <c r="A12206" s="1" t="s">
        <v>12200</v>
      </c>
    </row>
    <row r="12207" spans="1:1">
      <c r="A12207" s="1" t="s">
        <v>12201</v>
      </c>
    </row>
    <row r="12208" spans="1:1">
      <c r="A12208" s="1" t="s">
        <v>12202</v>
      </c>
    </row>
    <row r="12209" spans="1:1">
      <c r="A12209" s="1" t="s">
        <v>12203</v>
      </c>
    </row>
    <row r="12210" spans="1:1">
      <c r="A12210" s="1" t="s">
        <v>12204</v>
      </c>
    </row>
    <row r="12211" spans="1:1">
      <c r="A12211" s="1" t="s">
        <v>12205</v>
      </c>
    </row>
    <row r="12212" spans="1:1">
      <c r="A12212" s="1" t="s">
        <v>12206</v>
      </c>
    </row>
    <row r="12213" spans="1:1">
      <c r="A12213" s="1" t="s">
        <v>12207</v>
      </c>
    </row>
    <row r="12214" spans="1:1">
      <c r="A12214" s="1" t="s">
        <v>12208</v>
      </c>
    </row>
    <row r="12215" spans="1:1">
      <c r="A12215" s="1" t="s">
        <v>12209</v>
      </c>
    </row>
    <row r="12216" spans="1:1">
      <c r="A12216" s="1" t="s">
        <v>12210</v>
      </c>
    </row>
    <row r="12217" spans="1:1">
      <c r="A12217" s="1" t="s">
        <v>12211</v>
      </c>
    </row>
    <row r="12218" spans="1:1">
      <c r="A12218" s="1" t="s">
        <v>12212</v>
      </c>
    </row>
    <row r="12219" spans="1:1">
      <c r="A12219" s="1" t="s">
        <v>12213</v>
      </c>
    </row>
    <row r="12220" spans="1:1">
      <c r="A12220" s="1" t="s">
        <v>12214</v>
      </c>
    </row>
    <row r="12221" spans="1:1">
      <c r="A12221" s="1" t="s">
        <v>12215</v>
      </c>
    </row>
    <row r="12222" spans="1:1">
      <c r="A12222" s="1" t="s">
        <v>12216</v>
      </c>
    </row>
    <row r="12223" spans="1:1">
      <c r="A12223" s="1" t="s">
        <v>12217</v>
      </c>
    </row>
    <row r="12224" spans="1:1">
      <c r="A12224" s="1" t="s">
        <v>12218</v>
      </c>
    </row>
    <row r="12225" spans="1:1">
      <c r="A12225" s="1" t="s">
        <v>12219</v>
      </c>
    </row>
    <row r="12226" spans="1:1">
      <c r="A12226" s="1" t="s">
        <v>12220</v>
      </c>
    </row>
    <row r="12227" spans="1:1">
      <c r="A12227" s="1" t="s">
        <v>12221</v>
      </c>
    </row>
    <row r="12228" spans="1:1">
      <c r="A12228" s="1" t="s">
        <v>12222</v>
      </c>
    </row>
    <row r="12229" spans="1:1">
      <c r="A12229" s="1" t="s">
        <v>12223</v>
      </c>
    </row>
    <row r="12230" spans="1:1">
      <c r="A12230" s="1" t="s">
        <v>12224</v>
      </c>
    </row>
    <row r="12231" spans="1:1">
      <c r="A12231" s="1" t="s">
        <v>12225</v>
      </c>
    </row>
    <row r="12232" spans="1:1">
      <c r="A12232" s="1" t="s">
        <v>12226</v>
      </c>
    </row>
    <row r="12233" spans="1:1">
      <c r="A12233" s="1" t="s">
        <v>12227</v>
      </c>
    </row>
    <row r="12234" spans="1:1">
      <c r="A12234" s="1" t="s">
        <v>12228</v>
      </c>
    </row>
    <row r="12235" spans="1:1">
      <c r="A12235" s="1" t="s">
        <v>12229</v>
      </c>
    </row>
    <row r="12236" spans="1:1">
      <c r="A12236" s="1" t="s">
        <v>12230</v>
      </c>
    </row>
    <row r="12237" spans="1:1">
      <c r="A12237" s="1" t="s">
        <v>12231</v>
      </c>
    </row>
    <row r="12238" spans="1:1">
      <c r="A12238" s="1" t="s">
        <v>12232</v>
      </c>
    </row>
    <row r="12239" spans="1:1">
      <c r="A12239" s="1" t="s">
        <v>12233</v>
      </c>
    </row>
    <row r="12240" spans="1:1">
      <c r="A12240" s="1" t="s">
        <v>12234</v>
      </c>
    </row>
    <row r="12241" spans="1:1">
      <c r="A12241" s="1" t="s">
        <v>12235</v>
      </c>
    </row>
    <row r="12242" spans="1:1">
      <c r="A12242" s="1" t="s">
        <v>12236</v>
      </c>
    </row>
    <row r="12243" spans="1:1">
      <c r="A12243" s="1" t="s">
        <v>12237</v>
      </c>
    </row>
    <row r="12244" spans="1:1">
      <c r="A12244" s="1" t="s">
        <v>12238</v>
      </c>
    </row>
    <row r="12245" spans="1:1">
      <c r="A12245" s="1" t="s">
        <v>12239</v>
      </c>
    </row>
    <row r="12246" spans="1:1">
      <c r="A12246" s="1" t="s">
        <v>12240</v>
      </c>
    </row>
    <row r="12247" spans="1:1">
      <c r="A12247" s="1" t="s">
        <v>12241</v>
      </c>
    </row>
    <row r="12248" spans="1:1">
      <c r="A12248" s="1" t="s">
        <v>12242</v>
      </c>
    </row>
    <row r="12249" spans="1:1">
      <c r="A12249" s="1" t="s">
        <v>12243</v>
      </c>
    </row>
    <row r="12250" spans="1:1">
      <c r="A12250" s="1" t="s">
        <v>12244</v>
      </c>
    </row>
    <row r="12251" spans="1:1">
      <c r="A12251" s="1" t="s">
        <v>12245</v>
      </c>
    </row>
    <row r="12252" spans="1:1">
      <c r="A12252" s="1" t="s">
        <v>12246</v>
      </c>
    </row>
    <row r="12253" spans="1:1">
      <c r="A12253" s="1" t="s">
        <v>12247</v>
      </c>
    </row>
    <row r="12254" spans="1:1">
      <c r="A12254" s="1" t="s">
        <v>12248</v>
      </c>
    </row>
    <row r="12255" spans="1:1">
      <c r="A12255" s="1" t="s">
        <v>12249</v>
      </c>
    </row>
    <row r="12256" spans="1:1">
      <c r="A12256" s="1" t="s">
        <v>12250</v>
      </c>
    </row>
    <row r="12257" spans="1:1">
      <c r="A12257" s="1" t="s">
        <v>12251</v>
      </c>
    </row>
    <row r="12258" spans="1:1">
      <c r="A12258" s="1" t="s">
        <v>12252</v>
      </c>
    </row>
    <row r="12259" spans="1:1">
      <c r="A12259" s="1" t="s">
        <v>12253</v>
      </c>
    </row>
    <row r="12260" spans="1:1">
      <c r="A12260" s="1" t="s">
        <v>12254</v>
      </c>
    </row>
    <row r="12261" spans="1:1">
      <c r="A12261" s="1" t="s">
        <v>12255</v>
      </c>
    </row>
    <row r="12262" spans="1:1">
      <c r="A12262" s="1" t="s">
        <v>12256</v>
      </c>
    </row>
    <row r="12263" spans="1:1">
      <c r="A12263" s="1" t="s">
        <v>12257</v>
      </c>
    </row>
    <row r="12264" spans="1:1">
      <c r="A12264" s="1" t="s">
        <v>12258</v>
      </c>
    </row>
    <row r="12265" spans="1:1">
      <c r="A12265" s="1" t="s">
        <v>12259</v>
      </c>
    </row>
    <row r="12266" spans="1:1">
      <c r="A12266" s="1" t="s">
        <v>12260</v>
      </c>
    </row>
    <row r="12267" spans="1:1">
      <c r="A12267" s="1" t="s">
        <v>12261</v>
      </c>
    </row>
    <row r="12268" spans="1:1">
      <c r="A12268" s="1" t="s">
        <v>12262</v>
      </c>
    </row>
    <row r="12269" spans="1:1">
      <c r="A12269" s="1" t="s">
        <v>12263</v>
      </c>
    </row>
    <row r="12270" spans="1:1">
      <c r="A12270" s="1" t="s">
        <v>12264</v>
      </c>
    </row>
    <row r="12271" spans="1:1">
      <c r="A12271" s="1" t="s">
        <v>12265</v>
      </c>
    </row>
    <row r="12272" spans="1:1">
      <c r="A12272" s="1" t="s">
        <v>12266</v>
      </c>
    </row>
    <row r="12273" spans="1:1">
      <c r="A12273" s="1" t="s">
        <v>12267</v>
      </c>
    </row>
    <row r="12274" spans="1:1">
      <c r="A12274" s="1" t="s">
        <v>12268</v>
      </c>
    </row>
    <row r="12275" spans="1:1">
      <c r="A12275" s="1" t="s">
        <v>12269</v>
      </c>
    </row>
    <row r="12276" spans="1:1">
      <c r="A12276" s="1" t="s">
        <v>12270</v>
      </c>
    </row>
    <row r="12277" spans="1:1">
      <c r="A12277" s="1" t="s">
        <v>12271</v>
      </c>
    </row>
    <row r="12278" spans="1:1">
      <c r="A12278" s="1" t="s">
        <v>12272</v>
      </c>
    </row>
    <row r="12279" spans="1:1">
      <c r="A12279" s="1" t="s">
        <v>12273</v>
      </c>
    </row>
    <row r="12280" spans="1:1">
      <c r="A12280" s="1" t="s">
        <v>12274</v>
      </c>
    </row>
    <row r="12281" spans="1:1">
      <c r="A12281" s="1" t="s">
        <v>12275</v>
      </c>
    </row>
    <row r="12282" spans="1:1">
      <c r="A12282" s="1" t="s">
        <v>12276</v>
      </c>
    </row>
    <row r="12283" spans="1:1">
      <c r="A12283" s="1" t="s">
        <v>12277</v>
      </c>
    </row>
    <row r="12284" spans="1:1">
      <c r="A12284" s="1" t="s">
        <v>12278</v>
      </c>
    </row>
    <row r="12285" spans="1:1">
      <c r="A12285" s="1" t="s">
        <v>12279</v>
      </c>
    </row>
    <row r="12286" spans="1:1">
      <c r="A12286" s="1" t="s">
        <v>12280</v>
      </c>
    </row>
    <row r="12287" spans="1:1">
      <c r="A12287" s="1" t="s">
        <v>12281</v>
      </c>
    </row>
    <row r="12288" spans="1:1">
      <c r="A12288" s="1" t="s">
        <v>12282</v>
      </c>
    </row>
    <row r="12289" spans="1:1">
      <c r="A12289" s="1" t="s">
        <v>12283</v>
      </c>
    </row>
    <row r="12290" spans="1:1">
      <c r="A12290" s="1" t="s">
        <v>12284</v>
      </c>
    </row>
    <row r="12291" spans="1:1">
      <c r="A12291" s="1" t="s">
        <v>12285</v>
      </c>
    </row>
    <row r="12292" spans="1:1">
      <c r="A12292" s="1" t="s">
        <v>12286</v>
      </c>
    </row>
    <row r="12293" spans="1:1">
      <c r="A12293" s="1" t="s">
        <v>12287</v>
      </c>
    </row>
    <row r="12294" spans="1:1">
      <c r="A12294" s="1" t="s">
        <v>12288</v>
      </c>
    </row>
    <row r="12295" spans="1:1">
      <c r="A12295" s="1" t="s">
        <v>12289</v>
      </c>
    </row>
    <row r="12296" spans="1:1">
      <c r="A12296" s="1" t="s">
        <v>12290</v>
      </c>
    </row>
    <row r="12297" spans="1:1">
      <c r="A12297" s="1" t="s">
        <v>12291</v>
      </c>
    </row>
    <row r="12298" spans="1:1">
      <c r="A12298" s="1" t="s">
        <v>12292</v>
      </c>
    </row>
    <row r="12299" spans="1:1">
      <c r="A12299" s="1" t="s">
        <v>12293</v>
      </c>
    </row>
    <row r="12300" spans="1:1">
      <c r="A12300" s="1" t="s">
        <v>12294</v>
      </c>
    </row>
    <row r="12301" spans="1:1">
      <c r="A12301" s="1" t="s">
        <v>12295</v>
      </c>
    </row>
    <row r="12302" spans="1:1">
      <c r="A12302" s="1" t="s">
        <v>12296</v>
      </c>
    </row>
    <row r="12303" spans="1:1">
      <c r="A12303" s="1" t="s">
        <v>12297</v>
      </c>
    </row>
    <row r="12304" spans="1:1">
      <c r="A12304" s="1" t="s">
        <v>12298</v>
      </c>
    </row>
    <row r="12305" spans="1:1">
      <c r="A12305" s="1" t="s">
        <v>12299</v>
      </c>
    </row>
    <row r="12306" spans="1:1">
      <c r="A12306" s="1" t="s">
        <v>12300</v>
      </c>
    </row>
    <row r="12307" spans="1:1">
      <c r="A12307" s="1" t="s">
        <v>12301</v>
      </c>
    </row>
    <row r="12308" spans="1:1">
      <c r="A12308" s="1" t="s">
        <v>12302</v>
      </c>
    </row>
    <row r="12309" spans="1:1">
      <c r="A12309" s="1" t="s">
        <v>12303</v>
      </c>
    </row>
    <row r="12310" spans="1:1">
      <c r="A12310" s="1" t="s">
        <v>12304</v>
      </c>
    </row>
    <row r="12311" spans="1:1">
      <c r="A12311" s="1" t="s">
        <v>12305</v>
      </c>
    </row>
    <row r="12312" spans="1:1">
      <c r="A12312" s="1" t="s">
        <v>12306</v>
      </c>
    </row>
    <row r="12313" spans="1:1">
      <c r="A12313" s="1" t="s">
        <v>12307</v>
      </c>
    </row>
    <row r="12314" spans="1:1">
      <c r="A12314" s="1" t="s">
        <v>12308</v>
      </c>
    </row>
    <row r="12315" spans="1:1">
      <c r="A12315" s="1" t="s">
        <v>12309</v>
      </c>
    </row>
    <row r="12316" spans="1:1">
      <c r="A12316" s="1" t="s">
        <v>12310</v>
      </c>
    </row>
    <row r="12317" spans="1:1">
      <c r="A12317" s="1" t="s">
        <v>12311</v>
      </c>
    </row>
    <row r="12318" spans="1:1">
      <c r="A12318" s="1" t="s">
        <v>12312</v>
      </c>
    </row>
    <row r="12319" spans="1:1">
      <c r="A12319" s="1" t="s">
        <v>12313</v>
      </c>
    </row>
    <row r="12320" spans="1:1">
      <c r="A12320" s="1" t="s">
        <v>12314</v>
      </c>
    </row>
    <row r="12321" spans="1:1">
      <c r="A12321" s="1" t="s">
        <v>12315</v>
      </c>
    </row>
    <row r="12322" spans="1:1">
      <c r="A12322" s="1" t="s">
        <v>12316</v>
      </c>
    </row>
    <row r="12323" spans="1:1">
      <c r="A12323" s="1" t="s">
        <v>12317</v>
      </c>
    </row>
    <row r="12324" spans="1:1">
      <c r="A12324" s="1" t="s">
        <v>12318</v>
      </c>
    </row>
    <row r="12325" spans="1:1">
      <c r="A12325" s="1" t="s">
        <v>12319</v>
      </c>
    </row>
    <row r="12326" spans="1:1">
      <c r="A12326" s="1" t="s">
        <v>12320</v>
      </c>
    </row>
    <row r="12327" spans="1:1">
      <c r="A12327" s="1" t="s">
        <v>12321</v>
      </c>
    </row>
    <row r="12328" spans="1:1">
      <c r="A12328" s="1" t="s">
        <v>12322</v>
      </c>
    </row>
    <row r="12329" spans="1:1">
      <c r="A12329" s="1" t="s">
        <v>12323</v>
      </c>
    </row>
    <row r="12330" spans="1:1">
      <c r="A12330" s="1" t="s">
        <v>12324</v>
      </c>
    </row>
    <row r="12331" spans="1:1">
      <c r="A12331" s="1" t="s">
        <v>12325</v>
      </c>
    </row>
    <row r="12332" spans="1:1">
      <c r="A12332" s="1" t="s">
        <v>12326</v>
      </c>
    </row>
    <row r="12333" spans="1:1">
      <c r="A12333" s="1" t="s">
        <v>12327</v>
      </c>
    </row>
    <row r="12334" spans="1:1">
      <c r="A12334" s="1" t="s">
        <v>12328</v>
      </c>
    </row>
    <row r="12335" spans="1:1">
      <c r="A12335" s="1" t="s">
        <v>12329</v>
      </c>
    </row>
    <row r="12336" spans="1:1">
      <c r="A12336" s="1" t="s">
        <v>12330</v>
      </c>
    </row>
    <row r="12337" spans="1:1">
      <c r="A12337" s="1" t="s">
        <v>12331</v>
      </c>
    </row>
    <row r="12338" spans="1:1">
      <c r="A12338" s="1" t="s">
        <v>12332</v>
      </c>
    </row>
    <row r="12339" spans="1:1">
      <c r="A12339" s="1" t="s">
        <v>12333</v>
      </c>
    </row>
    <row r="12340" spans="1:1">
      <c r="A12340" s="1" t="s">
        <v>12334</v>
      </c>
    </row>
    <row r="12341" spans="1:1">
      <c r="A12341" s="1" t="s">
        <v>12335</v>
      </c>
    </row>
    <row r="12342" spans="1:1">
      <c r="A12342" s="1" t="s">
        <v>12336</v>
      </c>
    </row>
    <row r="12343" spans="1:1">
      <c r="A12343" s="1" t="s">
        <v>12337</v>
      </c>
    </row>
    <row r="12344" spans="1:1">
      <c r="A12344" s="1" t="s">
        <v>12338</v>
      </c>
    </row>
    <row r="12345" spans="1:1">
      <c r="A12345" s="1" t="s">
        <v>12339</v>
      </c>
    </row>
    <row r="12346" spans="1:1">
      <c r="A12346" s="1" t="s">
        <v>12340</v>
      </c>
    </row>
    <row r="12347" spans="1:1">
      <c r="A12347" s="1" t="s">
        <v>12341</v>
      </c>
    </row>
    <row r="12348" spans="1:1">
      <c r="A12348" s="1" t="s">
        <v>12342</v>
      </c>
    </row>
    <row r="12349" spans="1:1">
      <c r="A12349" s="1" t="s">
        <v>12343</v>
      </c>
    </row>
    <row r="12350" spans="1:1">
      <c r="A12350" s="1" t="s">
        <v>12344</v>
      </c>
    </row>
    <row r="12351" spans="1:1">
      <c r="A12351" s="1" t="s">
        <v>12345</v>
      </c>
    </row>
    <row r="12352" spans="1:1">
      <c r="A12352" s="1" t="s">
        <v>12346</v>
      </c>
    </row>
    <row r="12353" spans="1:1">
      <c r="A12353" s="1" t="s">
        <v>12347</v>
      </c>
    </row>
    <row r="12354" spans="1:1">
      <c r="A12354" s="1" t="s">
        <v>12348</v>
      </c>
    </row>
    <row r="12355" spans="1:1">
      <c r="A12355" s="1" t="s">
        <v>12349</v>
      </c>
    </row>
    <row r="12356" spans="1:1">
      <c r="A12356" s="1" t="s">
        <v>12350</v>
      </c>
    </row>
    <row r="12357" spans="1:1">
      <c r="A12357" s="1" t="s">
        <v>12351</v>
      </c>
    </row>
    <row r="12358" spans="1:1">
      <c r="A12358" s="1" t="s">
        <v>12352</v>
      </c>
    </row>
    <row r="12359" spans="1:1">
      <c r="A12359" s="1" t="s">
        <v>12353</v>
      </c>
    </row>
    <row r="12360" spans="1:1">
      <c r="A12360" s="1" t="s">
        <v>12354</v>
      </c>
    </row>
    <row r="12361" spans="1:1">
      <c r="A12361" s="1" t="s">
        <v>12355</v>
      </c>
    </row>
    <row r="12362" spans="1:1">
      <c r="A12362" s="1" t="s">
        <v>12356</v>
      </c>
    </row>
    <row r="12363" spans="1:1">
      <c r="A12363" s="1" t="s">
        <v>12357</v>
      </c>
    </row>
    <row r="12364" spans="1:1">
      <c r="A12364" s="1" t="s">
        <v>12358</v>
      </c>
    </row>
    <row r="12365" spans="1:1">
      <c r="A12365" s="1" t="s">
        <v>12359</v>
      </c>
    </row>
    <row r="12366" spans="1:1">
      <c r="A12366" s="1" t="s">
        <v>12360</v>
      </c>
    </row>
    <row r="12367" spans="1:1">
      <c r="A12367" s="1" t="s">
        <v>12361</v>
      </c>
    </row>
    <row r="12368" spans="1:1">
      <c r="A12368" s="1" t="s">
        <v>12362</v>
      </c>
    </row>
    <row r="12369" spans="1:1">
      <c r="A12369" s="1" t="s">
        <v>12363</v>
      </c>
    </row>
    <row r="12370" spans="1:1">
      <c r="A12370" s="1" t="s">
        <v>12364</v>
      </c>
    </row>
    <row r="12371" spans="1:1">
      <c r="A12371" s="1" t="s">
        <v>12365</v>
      </c>
    </row>
    <row r="12372" spans="1:1">
      <c r="A12372" s="1" t="s">
        <v>12366</v>
      </c>
    </row>
    <row r="12373" spans="1:1">
      <c r="A12373" s="1" t="s">
        <v>12367</v>
      </c>
    </row>
    <row r="12374" spans="1:1">
      <c r="A12374" s="1" t="s">
        <v>12368</v>
      </c>
    </row>
    <row r="12375" spans="1:1">
      <c r="A12375" s="1" t="s">
        <v>12369</v>
      </c>
    </row>
    <row r="12376" spans="1:1">
      <c r="A12376" s="1" t="s">
        <v>12370</v>
      </c>
    </row>
    <row r="12377" spans="1:1">
      <c r="A12377" s="1" t="s">
        <v>12371</v>
      </c>
    </row>
    <row r="12378" spans="1:1">
      <c r="A12378" s="1" t="s">
        <v>12372</v>
      </c>
    </row>
    <row r="12379" spans="1:1">
      <c r="A12379" s="1" t="s">
        <v>12373</v>
      </c>
    </row>
    <row r="12380" spans="1:1">
      <c r="A12380" s="1" t="s">
        <v>12374</v>
      </c>
    </row>
    <row r="12381" spans="1:1">
      <c r="A12381" s="1" t="s">
        <v>12375</v>
      </c>
    </row>
    <row r="12382" spans="1:1">
      <c r="A12382" s="1" t="s">
        <v>12376</v>
      </c>
    </row>
    <row r="12383" spans="1:1">
      <c r="A12383" s="1" t="s">
        <v>12377</v>
      </c>
    </row>
    <row r="12384" spans="1:1">
      <c r="A12384" s="1" t="s">
        <v>12378</v>
      </c>
    </row>
    <row r="12385" spans="1:1">
      <c r="A12385" s="1" t="s">
        <v>12379</v>
      </c>
    </row>
    <row r="12386" spans="1:1">
      <c r="A12386" s="1" t="s">
        <v>12380</v>
      </c>
    </row>
    <row r="12387" spans="1:1">
      <c r="A12387" s="1" t="s">
        <v>12381</v>
      </c>
    </row>
    <row r="12388" spans="1:1">
      <c r="A12388" s="1" t="s">
        <v>12382</v>
      </c>
    </row>
    <row r="12389" spans="1:1">
      <c r="A12389" s="1" t="s">
        <v>12383</v>
      </c>
    </row>
    <row r="12390" spans="1:1">
      <c r="A12390" s="1" t="s">
        <v>12384</v>
      </c>
    </row>
    <row r="12391" spans="1:1">
      <c r="A12391" s="1" t="s">
        <v>12385</v>
      </c>
    </row>
    <row r="12392" spans="1:1">
      <c r="A12392" s="1" t="s">
        <v>12386</v>
      </c>
    </row>
    <row r="12393" spans="1:1">
      <c r="A12393" s="1" t="s">
        <v>12387</v>
      </c>
    </row>
    <row r="12394" spans="1:1">
      <c r="A12394" s="1" t="s">
        <v>12388</v>
      </c>
    </row>
    <row r="12395" spans="1:1">
      <c r="A12395" s="1" t="s">
        <v>12389</v>
      </c>
    </row>
    <row r="12396" spans="1:1">
      <c r="A12396" s="1" t="s">
        <v>12390</v>
      </c>
    </row>
    <row r="12397" spans="1:1">
      <c r="A12397" s="1" t="s">
        <v>12391</v>
      </c>
    </row>
    <row r="12398" spans="1:1">
      <c r="A12398" s="1" t="s">
        <v>12392</v>
      </c>
    </row>
    <row r="12399" spans="1:1">
      <c r="A12399" s="1" t="s">
        <v>12393</v>
      </c>
    </row>
    <row r="12400" spans="1:1">
      <c r="A12400" s="1" t="s">
        <v>12394</v>
      </c>
    </row>
    <row r="12401" spans="1:1">
      <c r="A12401" s="1" t="s">
        <v>12395</v>
      </c>
    </row>
    <row r="12402" spans="1:1">
      <c r="A12402" s="1" t="s">
        <v>12396</v>
      </c>
    </row>
    <row r="12403" spans="1:1">
      <c r="A12403" s="1" t="s">
        <v>12397</v>
      </c>
    </row>
    <row r="12404" spans="1:1">
      <c r="A12404" s="1" t="s">
        <v>12398</v>
      </c>
    </row>
    <row r="12405" spans="1:1">
      <c r="A12405" s="1" t="s">
        <v>12399</v>
      </c>
    </row>
    <row r="12406" spans="1:1">
      <c r="A12406" s="1" t="s">
        <v>12400</v>
      </c>
    </row>
    <row r="12407" spans="1:1">
      <c r="A12407" s="1" t="s">
        <v>12401</v>
      </c>
    </row>
    <row r="12408" spans="1:1">
      <c r="A12408" s="1" t="s">
        <v>12402</v>
      </c>
    </row>
    <row r="12409" spans="1:1">
      <c r="A12409" s="1" t="s">
        <v>12403</v>
      </c>
    </row>
    <row r="12410" spans="1:1">
      <c r="A12410" s="1" t="s">
        <v>12404</v>
      </c>
    </row>
    <row r="12411" spans="1:1">
      <c r="A12411" s="1" t="s">
        <v>12405</v>
      </c>
    </row>
    <row r="12412" spans="1:1">
      <c r="A12412" s="1" t="s">
        <v>12406</v>
      </c>
    </row>
    <row r="12413" spans="1:1">
      <c r="A12413" s="1" t="s">
        <v>12407</v>
      </c>
    </row>
    <row r="12414" spans="1:1">
      <c r="A12414" s="1" t="s">
        <v>12408</v>
      </c>
    </row>
    <row r="12415" spans="1:1">
      <c r="A12415" s="1" t="s">
        <v>12409</v>
      </c>
    </row>
    <row r="12416" spans="1:1">
      <c r="A12416" s="1" t="s">
        <v>12410</v>
      </c>
    </row>
    <row r="12417" spans="1:1">
      <c r="A12417" s="1" t="s">
        <v>12411</v>
      </c>
    </row>
    <row r="12418" spans="1:1">
      <c r="A12418" s="1" t="s">
        <v>12412</v>
      </c>
    </row>
    <row r="12419" spans="1:1">
      <c r="A12419" s="1" t="s">
        <v>12413</v>
      </c>
    </row>
    <row r="12420" spans="1:1">
      <c r="A12420" s="1" t="s">
        <v>12414</v>
      </c>
    </row>
    <row r="12421" spans="1:1">
      <c r="A12421" s="1" t="s">
        <v>12415</v>
      </c>
    </row>
    <row r="12422" spans="1:1">
      <c r="A12422" s="1" t="s">
        <v>12416</v>
      </c>
    </row>
    <row r="12423" spans="1:1">
      <c r="A12423" s="1" t="s">
        <v>12417</v>
      </c>
    </row>
    <row r="12424" spans="1:1">
      <c r="A12424" s="1" t="s">
        <v>12418</v>
      </c>
    </row>
    <row r="12425" spans="1:1">
      <c r="A12425" s="1" t="s">
        <v>12419</v>
      </c>
    </row>
    <row r="12426" spans="1:1">
      <c r="A12426" s="1" t="s">
        <v>12420</v>
      </c>
    </row>
    <row r="12427" spans="1:1">
      <c r="A12427" s="1" t="s">
        <v>12421</v>
      </c>
    </row>
    <row r="12428" spans="1:1">
      <c r="A12428" s="1" t="s">
        <v>12422</v>
      </c>
    </row>
    <row r="12429" spans="1:1">
      <c r="A12429" s="1" t="s">
        <v>12423</v>
      </c>
    </row>
    <row r="12430" spans="1:1">
      <c r="A12430" s="1" t="s">
        <v>12424</v>
      </c>
    </row>
    <row r="12431" spans="1:1">
      <c r="A12431" s="1" t="s">
        <v>12425</v>
      </c>
    </row>
    <row r="12432" spans="1:1">
      <c r="A12432" s="1" t="s">
        <v>12426</v>
      </c>
    </row>
    <row r="12433" spans="1:1">
      <c r="A12433" s="1" t="s">
        <v>12427</v>
      </c>
    </row>
    <row r="12434" spans="1:1">
      <c r="A12434" s="1" t="s">
        <v>12428</v>
      </c>
    </row>
    <row r="12435" spans="1:1">
      <c r="A12435" s="1" t="s">
        <v>12429</v>
      </c>
    </row>
    <row r="12436" spans="1:1">
      <c r="A12436" s="1" t="s">
        <v>12430</v>
      </c>
    </row>
    <row r="12437" spans="1:1">
      <c r="A12437" s="1" t="s">
        <v>12431</v>
      </c>
    </row>
    <row r="12438" spans="1:1">
      <c r="A12438" s="1" t="s">
        <v>12432</v>
      </c>
    </row>
    <row r="12439" spans="1:1">
      <c r="A12439" s="1" t="s">
        <v>12433</v>
      </c>
    </row>
    <row r="12440" spans="1:1">
      <c r="A12440" s="1" t="s">
        <v>12434</v>
      </c>
    </row>
    <row r="12441" spans="1:1">
      <c r="A12441" s="1" t="s">
        <v>12435</v>
      </c>
    </row>
    <row r="12442" spans="1:1">
      <c r="A12442" s="1" t="s">
        <v>12436</v>
      </c>
    </row>
    <row r="12443" spans="1:1">
      <c r="A12443" s="1" t="s">
        <v>12437</v>
      </c>
    </row>
    <row r="12444" spans="1:1">
      <c r="A12444" s="1" t="s">
        <v>12438</v>
      </c>
    </row>
    <row r="12445" spans="1:1">
      <c r="A12445" s="1" t="s">
        <v>12439</v>
      </c>
    </row>
    <row r="12446" spans="1:1">
      <c r="A12446" s="1" t="s">
        <v>12440</v>
      </c>
    </row>
    <row r="12447" spans="1:1">
      <c r="A12447" s="1" t="s">
        <v>12441</v>
      </c>
    </row>
    <row r="12448" spans="1:1">
      <c r="A12448" s="1" t="s">
        <v>12442</v>
      </c>
    </row>
    <row r="12449" spans="1:1">
      <c r="A12449" s="1" t="s">
        <v>12443</v>
      </c>
    </row>
    <row r="12450" spans="1:1">
      <c r="A12450" s="1" t="s">
        <v>12444</v>
      </c>
    </row>
    <row r="12451" spans="1:1">
      <c r="A12451" s="1" t="s">
        <v>12445</v>
      </c>
    </row>
    <row r="12452" spans="1:1">
      <c r="A12452" s="1" t="s">
        <v>12446</v>
      </c>
    </row>
    <row r="12453" spans="1:1">
      <c r="A12453" s="1" t="s">
        <v>12447</v>
      </c>
    </row>
    <row r="12454" spans="1:1">
      <c r="A12454" s="1" t="s">
        <v>12448</v>
      </c>
    </row>
    <row r="12455" spans="1:1">
      <c r="A12455" s="1" t="s">
        <v>12449</v>
      </c>
    </row>
    <row r="12456" spans="1:1">
      <c r="A12456" s="1" t="s">
        <v>12450</v>
      </c>
    </row>
    <row r="12457" spans="1:1">
      <c r="A12457" s="1" t="s">
        <v>12451</v>
      </c>
    </row>
    <row r="12458" spans="1:1">
      <c r="A12458" s="1" t="s">
        <v>12452</v>
      </c>
    </row>
    <row r="12459" spans="1:1">
      <c r="A12459" s="1" t="s">
        <v>12453</v>
      </c>
    </row>
    <row r="12460" spans="1:1">
      <c r="A12460" s="1" t="s">
        <v>12454</v>
      </c>
    </row>
    <row r="12461" spans="1:1">
      <c r="A12461" s="1" t="s">
        <v>12455</v>
      </c>
    </row>
    <row r="12462" spans="1:1">
      <c r="A12462" s="1" t="s">
        <v>12456</v>
      </c>
    </row>
    <row r="12463" spans="1:1">
      <c r="A12463" s="1" t="s">
        <v>12457</v>
      </c>
    </row>
    <row r="12464" spans="1:1">
      <c r="A12464" s="1" t="s">
        <v>12458</v>
      </c>
    </row>
    <row r="12465" spans="1:1">
      <c r="A12465" s="1" t="s">
        <v>12459</v>
      </c>
    </row>
    <row r="12466" spans="1:1">
      <c r="A12466" s="1" t="s">
        <v>12460</v>
      </c>
    </row>
    <row r="12467" spans="1:1">
      <c r="A12467" s="1" t="s">
        <v>12461</v>
      </c>
    </row>
    <row r="12468" spans="1:1">
      <c r="A12468" s="1" t="s">
        <v>12462</v>
      </c>
    </row>
    <row r="12469" spans="1:1">
      <c r="A12469" s="1" t="s">
        <v>12463</v>
      </c>
    </row>
    <row r="12470" spans="1:1">
      <c r="A12470" s="1" t="s">
        <v>12464</v>
      </c>
    </row>
    <row r="12471" spans="1:1">
      <c r="A12471" s="1" t="s">
        <v>12465</v>
      </c>
    </row>
    <row r="12472" spans="1:1">
      <c r="A12472" s="1" t="s">
        <v>12466</v>
      </c>
    </row>
    <row r="12473" spans="1:1">
      <c r="A12473" s="1" t="s">
        <v>12467</v>
      </c>
    </row>
    <row r="12474" spans="1:1">
      <c r="A12474" s="1" t="s">
        <v>12468</v>
      </c>
    </row>
    <row r="12475" spans="1:1">
      <c r="A12475" s="1" t="s">
        <v>12469</v>
      </c>
    </row>
    <row r="12476" spans="1:1">
      <c r="A12476" s="1" t="s">
        <v>12470</v>
      </c>
    </row>
    <row r="12477" spans="1:1">
      <c r="A12477" s="1" t="s">
        <v>12471</v>
      </c>
    </row>
    <row r="12478" spans="1:1">
      <c r="A12478" s="1" t="s">
        <v>12472</v>
      </c>
    </row>
    <row r="12479" spans="1:1">
      <c r="A12479" s="1" t="s">
        <v>12473</v>
      </c>
    </row>
    <row r="12480" spans="1:1">
      <c r="A12480" s="1" t="s">
        <v>12474</v>
      </c>
    </row>
    <row r="12481" spans="1:1">
      <c r="A12481" s="1" t="s">
        <v>12475</v>
      </c>
    </row>
    <row r="12482" spans="1:1">
      <c r="A12482" s="1" t="s">
        <v>12476</v>
      </c>
    </row>
    <row r="12483" spans="1:1">
      <c r="A12483" s="1" t="s">
        <v>12477</v>
      </c>
    </row>
    <row r="12484" spans="1:1">
      <c r="A12484" s="1" t="s">
        <v>12478</v>
      </c>
    </row>
    <row r="12485" spans="1:1">
      <c r="A12485" s="1" t="s">
        <v>12479</v>
      </c>
    </row>
    <row r="12486" spans="1:1">
      <c r="A12486" s="1" t="s">
        <v>12480</v>
      </c>
    </row>
    <row r="12487" spans="1:1">
      <c r="A12487" s="1" t="s">
        <v>12481</v>
      </c>
    </row>
    <row r="12488" spans="1:1">
      <c r="A12488" s="1" t="s">
        <v>12482</v>
      </c>
    </row>
    <row r="12489" spans="1:1">
      <c r="A12489" s="1" t="s">
        <v>12483</v>
      </c>
    </row>
    <row r="12490" spans="1:1">
      <c r="A12490" s="1" t="s">
        <v>12484</v>
      </c>
    </row>
    <row r="12491" spans="1:1">
      <c r="A12491" s="1" t="s">
        <v>12485</v>
      </c>
    </row>
    <row r="12492" spans="1:1">
      <c r="A12492" s="1" t="s">
        <v>12486</v>
      </c>
    </row>
    <row r="12493" spans="1:1">
      <c r="A12493" s="1" t="s">
        <v>12487</v>
      </c>
    </row>
    <row r="12494" spans="1:1">
      <c r="A12494" s="1" t="s">
        <v>12488</v>
      </c>
    </row>
    <row r="12495" spans="1:1">
      <c r="A12495" s="1" t="s">
        <v>12489</v>
      </c>
    </row>
    <row r="12496" spans="1:1">
      <c r="A12496" s="1" t="s">
        <v>12490</v>
      </c>
    </row>
    <row r="12497" spans="1:1">
      <c r="A12497" s="1" t="s">
        <v>12491</v>
      </c>
    </row>
    <row r="12498" spans="1:1">
      <c r="A12498" s="1" t="s">
        <v>12492</v>
      </c>
    </row>
    <row r="12499" spans="1:1">
      <c r="A12499" s="1" t="s">
        <v>12493</v>
      </c>
    </row>
    <row r="12500" spans="1:1">
      <c r="A12500" s="1" t="s">
        <v>12494</v>
      </c>
    </row>
    <row r="12501" spans="1:1">
      <c r="A12501" s="1" t="s">
        <v>12495</v>
      </c>
    </row>
    <row r="12502" spans="1:1">
      <c r="A12502" s="1" t="s">
        <v>12496</v>
      </c>
    </row>
    <row r="12503" spans="1:1">
      <c r="A12503" s="1" t="s">
        <v>12497</v>
      </c>
    </row>
    <row r="12504" spans="1:1">
      <c r="A12504" s="1" t="s">
        <v>12498</v>
      </c>
    </row>
    <row r="12505" spans="1:1">
      <c r="A12505" s="1" t="s">
        <v>12499</v>
      </c>
    </row>
    <row r="12506" spans="1:1">
      <c r="A12506" s="1" t="s">
        <v>12500</v>
      </c>
    </row>
    <row r="12507" spans="1:1">
      <c r="A12507" s="1" t="s">
        <v>12501</v>
      </c>
    </row>
    <row r="12508" spans="1:1">
      <c r="A12508" s="1" t="s">
        <v>12502</v>
      </c>
    </row>
    <row r="12509" spans="1:1">
      <c r="A12509" s="1" t="s">
        <v>12503</v>
      </c>
    </row>
    <row r="12510" spans="1:1">
      <c r="A12510" s="1" t="s">
        <v>12504</v>
      </c>
    </row>
    <row r="12511" spans="1:1">
      <c r="A12511" s="1" t="s">
        <v>12505</v>
      </c>
    </row>
    <row r="12512" spans="1:1">
      <c r="A12512" s="1" t="s">
        <v>12506</v>
      </c>
    </row>
    <row r="12513" spans="1:1">
      <c r="A12513" s="1" t="s">
        <v>12507</v>
      </c>
    </row>
    <row r="12514" spans="1:1">
      <c r="A12514" s="1" t="s">
        <v>12508</v>
      </c>
    </row>
    <row r="12515" spans="1:1">
      <c r="A12515" s="1" t="s">
        <v>12509</v>
      </c>
    </row>
    <row r="12516" spans="1:1">
      <c r="A12516" s="1" t="s">
        <v>12510</v>
      </c>
    </row>
    <row r="12517" spans="1:1">
      <c r="A12517" s="1" t="s">
        <v>12511</v>
      </c>
    </row>
    <row r="12518" spans="1:1">
      <c r="A12518" s="1" t="s">
        <v>12512</v>
      </c>
    </row>
    <row r="12519" spans="1:1">
      <c r="A12519" s="1" t="s">
        <v>12513</v>
      </c>
    </row>
    <row r="12520" spans="1:1">
      <c r="A12520" s="1" t="s">
        <v>12514</v>
      </c>
    </row>
    <row r="12521" spans="1:1">
      <c r="A12521" s="1" t="s">
        <v>12515</v>
      </c>
    </row>
    <row r="12522" spans="1:1">
      <c r="A12522" s="1" t="s">
        <v>12516</v>
      </c>
    </row>
    <row r="12523" spans="1:1">
      <c r="A12523" s="1" t="s">
        <v>12517</v>
      </c>
    </row>
    <row r="12524" spans="1:1">
      <c r="A12524" s="1" t="s">
        <v>12518</v>
      </c>
    </row>
    <row r="12525" spans="1:1">
      <c r="A12525" s="1" t="s">
        <v>12519</v>
      </c>
    </row>
    <row r="12526" spans="1:1">
      <c r="A12526" s="1" t="s">
        <v>12520</v>
      </c>
    </row>
    <row r="12527" spans="1:1">
      <c r="A12527" s="1" t="s">
        <v>12521</v>
      </c>
    </row>
    <row r="12528" spans="1:1">
      <c r="A12528" s="1" t="s">
        <v>12522</v>
      </c>
    </row>
    <row r="12529" spans="1:1">
      <c r="A12529" s="1" t="s">
        <v>12523</v>
      </c>
    </row>
    <row r="12530" spans="1:1">
      <c r="A12530" s="1" t="s">
        <v>12524</v>
      </c>
    </row>
    <row r="12531" spans="1:1">
      <c r="A12531" s="1" t="s">
        <v>12525</v>
      </c>
    </row>
    <row r="12532" spans="1:1">
      <c r="A12532" s="1" t="s">
        <v>12526</v>
      </c>
    </row>
    <row r="12533" spans="1:1">
      <c r="A12533" s="1" t="s">
        <v>12527</v>
      </c>
    </row>
    <row r="12534" spans="1:1">
      <c r="A12534" s="1" t="s">
        <v>12528</v>
      </c>
    </row>
    <row r="12535" spans="1:1">
      <c r="A12535" s="1" t="s">
        <v>12529</v>
      </c>
    </row>
    <row r="12536" spans="1:1">
      <c r="A12536" s="1" t="s">
        <v>12530</v>
      </c>
    </row>
    <row r="12537" spans="1:1">
      <c r="A12537" s="1" t="s">
        <v>12531</v>
      </c>
    </row>
    <row r="12538" spans="1:1">
      <c r="A12538" s="1" t="s">
        <v>12532</v>
      </c>
    </row>
    <row r="12539" spans="1:1">
      <c r="A12539" s="1" t="s">
        <v>12533</v>
      </c>
    </row>
    <row r="12540" spans="1:1">
      <c r="A12540" s="1" t="s">
        <v>12534</v>
      </c>
    </row>
    <row r="12541" spans="1:1">
      <c r="A12541" s="1" t="s">
        <v>12535</v>
      </c>
    </row>
    <row r="12542" spans="1:1">
      <c r="A12542" s="1" t="s">
        <v>12536</v>
      </c>
    </row>
    <row r="12543" spans="1:1">
      <c r="A12543" s="1" t="s">
        <v>12537</v>
      </c>
    </row>
    <row r="12544" spans="1:1">
      <c r="A12544" s="1" t="s">
        <v>12538</v>
      </c>
    </row>
    <row r="12545" spans="1:1">
      <c r="A12545" s="1" t="s">
        <v>12539</v>
      </c>
    </row>
    <row r="12546" spans="1:1">
      <c r="A12546" s="1" t="s">
        <v>12540</v>
      </c>
    </row>
    <row r="12547" spans="1:1">
      <c r="A12547" s="1" t="s">
        <v>12541</v>
      </c>
    </row>
    <row r="12548" spans="1:1">
      <c r="A12548" s="1" t="s">
        <v>12542</v>
      </c>
    </row>
    <row r="12549" spans="1:1">
      <c r="A12549" s="1" t="s">
        <v>12543</v>
      </c>
    </row>
    <row r="12550" spans="1:1">
      <c r="A12550" s="1" t="s">
        <v>12544</v>
      </c>
    </row>
    <row r="12551" spans="1:1">
      <c r="A12551" s="1" t="s">
        <v>12545</v>
      </c>
    </row>
    <row r="12552" spans="1:1">
      <c r="A12552" s="1" t="s">
        <v>12546</v>
      </c>
    </row>
    <row r="12553" spans="1:1">
      <c r="A12553" s="1" t="s">
        <v>12547</v>
      </c>
    </row>
    <row r="12554" spans="1:1">
      <c r="A12554" s="1" t="s">
        <v>12548</v>
      </c>
    </row>
    <row r="12555" spans="1:1">
      <c r="A12555" s="1" t="s">
        <v>12549</v>
      </c>
    </row>
    <row r="12556" spans="1:1">
      <c r="A12556" s="1" t="s">
        <v>12550</v>
      </c>
    </row>
    <row r="12557" spans="1:1">
      <c r="A12557" s="1" t="s">
        <v>12551</v>
      </c>
    </row>
    <row r="12558" spans="1:1">
      <c r="A12558" s="1" t="s">
        <v>12552</v>
      </c>
    </row>
    <row r="12559" spans="1:1">
      <c r="A12559" s="1" t="s">
        <v>12553</v>
      </c>
    </row>
    <row r="12560" spans="1:1">
      <c r="A12560" s="1" t="s">
        <v>12554</v>
      </c>
    </row>
    <row r="12561" spans="1:1">
      <c r="A12561" s="1" t="s">
        <v>12555</v>
      </c>
    </row>
    <row r="12562" spans="1:1">
      <c r="A12562" s="1" t="s">
        <v>12556</v>
      </c>
    </row>
    <row r="12563" spans="1:1">
      <c r="A12563" s="1" t="s">
        <v>12557</v>
      </c>
    </row>
    <row r="12564" spans="1:1">
      <c r="A12564" s="1" t="s">
        <v>12558</v>
      </c>
    </row>
    <row r="12565" spans="1:1">
      <c r="A12565" s="1" t="s">
        <v>12559</v>
      </c>
    </row>
    <row r="12566" spans="1:1">
      <c r="A12566" s="1" t="s">
        <v>12560</v>
      </c>
    </row>
    <row r="12567" spans="1:1">
      <c r="A12567" s="1" t="s">
        <v>12561</v>
      </c>
    </row>
    <row r="12568" spans="1:1">
      <c r="A12568" s="1" t="s">
        <v>12562</v>
      </c>
    </row>
    <row r="12569" spans="1:1">
      <c r="A12569" s="1" t="s">
        <v>12563</v>
      </c>
    </row>
    <row r="12570" spans="1:1">
      <c r="A12570" s="1" t="s">
        <v>12564</v>
      </c>
    </row>
    <row r="12571" spans="1:1">
      <c r="A12571" s="1" t="s">
        <v>12565</v>
      </c>
    </row>
    <row r="12572" spans="1:1">
      <c r="A12572" s="1" t="s">
        <v>12566</v>
      </c>
    </row>
    <row r="12573" spans="1:1">
      <c r="A12573" s="1" t="s">
        <v>12567</v>
      </c>
    </row>
    <row r="12574" spans="1:1">
      <c r="A12574" s="1" t="s">
        <v>12568</v>
      </c>
    </row>
    <row r="12575" spans="1:1">
      <c r="A12575" s="1" t="s">
        <v>12569</v>
      </c>
    </row>
    <row r="12576" spans="1:1">
      <c r="A12576" s="1" t="s">
        <v>12570</v>
      </c>
    </row>
    <row r="12577" spans="1:1">
      <c r="A12577" s="1" t="s">
        <v>12571</v>
      </c>
    </row>
    <row r="12578" spans="1:1">
      <c r="A12578" s="1" t="s">
        <v>12572</v>
      </c>
    </row>
    <row r="12579" spans="1:1">
      <c r="A12579" s="1" t="s">
        <v>12573</v>
      </c>
    </row>
    <row r="12580" spans="1:1">
      <c r="A12580" s="1" t="s">
        <v>12574</v>
      </c>
    </row>
    <row r="12581" spans="1:1">
      <c r="A12581" s="1" t="s">
        <v>12575</v>
      </c>
    </row>
    <row r="12582" spans="1:1">
      <c r="A12582" s="1" t="s">
        <v>12576</v>
      </c>
    </row>
    <row r="12583" spans="1:1">
      <c r="A12583" s="1" t="s">
        <v>12577</v>
      </c>
    </row>
    <row r="12584" spans="1:1">
      <c r="A12584" s="1" t="s">
        <v>12578</v>
      </c>
    </row>
    <row r="12585" spans="1:1">
      <c r="A12585" s="1" t="s">
        <v>12579</v>
      </c>
    </row>
    <row r="12586" spans="1:1">
      <c r="A12586" s="1" t="s">
        <v>12580</v>
      </c>
    </row>
    <row r="12587" spans="1:1">
      <c r="A12587" s="1" t="s">
        <v>12581</v>
      </c>
    </row>
    <row r="12588" spans="1:1">
      <c r="A12588" s="1" t="s">
        <v>12582</v>
      </c>
    </row>
    <row r="12589" spans="1:1">
      <c r="A12589" s="1" t="s">
        <v>12583</v>
      </c>
    </row>
    <row r="12590" spans="1:1">
      <c r="A12590" s="1" t="s">
        <v>12584</v>
      </c>
    </row>
    <row r="12591" spans="1:1">
      <c r="A12591" s="1" t="s">
        <v>12585</v>
      </c>
    </row>
    <row r="12592" spans="1:1">
      <c r="A12592" s="1" t="s">
        <v>12586</v>
      </c>
    </row>
    <row r="12593" spans="1:1">
      <c r="A12593" s="1" t="s">
        <v>12587</v>
      </c>
    </row>
    <row r="12594" spans="1:1">
      <c r="A12594" s="1" t="s">
        <v>12588</v>
      </c>
    </row>
    <row r="12595" spans="1:1">
      <c r="A12595" s="1" t="s">
        <v>12589</v>
      </c>
    </row>
    <row r="12596" spans="1:1">
      <c r="A12596" s="1" t="s">
        <v>12590</v>
      </c>
    </row>
    <row r="12597" spans="1:1">
      <c r="A12597" s="1" t="s">
        <v>12591</v>
      </c>
    </row>
    <row r="12598" spans="1:1">
      <c r="A12598" s="1" t="s">
        <v>12592</v>
      </c>
    </row>
    <row r="12599" spans="1:1">
      <c r="A12599" s="1" t="s">
        <v>12593</v>
      </c>
    </row>
    <row r="12600" spans="1:1">
      <c r="A12600" s="1" t="s">
        <v>12594</v>
      </c>
    </row>
    <row r="12601" spans="1:1">
      <c r="A12601" s="1" t="s">
        <v>12595</v>
      </c>
    </row>
    <row r="12602" spans="1:1">
      <c r="A12602" s="1" t="s">
        <v>12596</v>
      </c>
    </row>
    <row r="12603" spans="1:1">
      <c r="A12603" s="1" t="s">
        <v>12597</v>
      </c>
    </row>
    <row r="12604" spans="1:1">
      <c r="A12604" s="1" t="s">
        <v>12598</v>
      </c>
    </row>
    <row r="12605" spans="1:1">
      <c r="A12605" s="1" t="s">
        <v>12599</v>
      </c>
    </row>
    <row r="12606" spans="1:1">
      <c r="A12606" s="1" t="s">
        <v>12600</v>
      </c>
    </row>
    <row r="12607" spans="1:1">
      <c r="A12607" s="1" t="s">
        <v>12601</v>
      </c>
    </row>
    <row r="12608" spans="1:1">
      <c r="A12608" s="1" t="s">
        <v>12602</v>
      </c>
    </row>
    <row r="12609" spans="1:1">
      <c r="A12609" s="1" t="s">
        <v>12603</v>
      </c>
    </row>
    <row r="12610" spans="1:1">
      <c r="A12610" s="1" t="s">
        <v>12604</v>
      </c>
    </row>
    <row r="12611" spans="1:1">
      <c r="A12611" s="1" t="s">
        <v>12605</v>
      </c>
    </row>
    <row r="12612" spans="1:1">
      <c r="A12612" s="1" t="s">
        <v>12606</v>
      </c>
    </row>
    <row r="12613" spans="1:1">
      <c r="A12613" s="1" t="s">
        <v>12607</v>
      </c>
    </row>
    <row r="12614" spans="1:1">
      <c r="A12614" s="1" t="s">
        <v>12608</v>
      </c>
    </row>
    <row r="12615" spans="1:1">
      <c r="A12615" s="1" t="s">
        <v>12609</v>
      </c>
    </row>
    <row r="12616" spans="1:1">
      <c r="A12616" s="1" t="s">
        <v>12610</v>
      </c>
    </row>
    <row r="12617" spans="1:1">
      <c r="A12617" s="1" t="s">
        <v>12611</v>
      </c>
    </row>
    <row r="12618" spans="1:1">
      <c r="A12618" s="1" t="s">
        <v>12612</v>
      </c>
    </row>
    <row r="12619" spans="1:1">
      <c r="A12619" s="1" t="s">
        <v>12613</v>
      </c>
    </row>
    <row r="12620" spans="1:1">
      <c r="A12620" s="1" t="s">
        <v>12614</v>
      </c>
    </row>
    <row r="12621" spans="1:1">
      <c r="A12621" s="1" t="s">
        <v>12615</v>
      </c>
    </row>
    <row r="12622" spans="1:1">
      <c r="A12622" s="1" t="s">
        <v>12616</v>
      </c>
    </row>
    <row r="12623" spans="1:1">
      <c r="A12623" s="1" t="s">
        <v>12617</v>
      </c>
    </row>
    <row r="12624" spans="1:1">
      <c r="A12624" s="1" t="s">
        <v>12618</v>
      </c>
    </row>
    <row r="12625" spans="1:1">
      <c r="A12625" s="1" t="s">
        <v>12619</v>
      </c>
    </row>
    <row r="12626" spans="1:1">
      <c r="A12626" s="1" t="s">
        <v>12620</v>
      </c>
    </row>
    <row r="12627" spans="1:1">
      <c r="A12627" s="1" t="s">
        <v>12621</v>
      </c>
    </row>
    <row r="12628" spans="1:1">
      <c r="A12628" s="1" t="s">
        <v>12622</v>
      </c>
    </row>
    <row r="12629" spans="1:1">
      <c r="A12629" s="1" t="s">
        <v>12623</v>
      </c>
    </row>
    <row r="12630" spans="1:1">
      <c r="A12630" s="1" t="s">
        <v>12624</v>
      </c>
    </row>
    <row r="12631" spans="1:1">
      <c r="A12631" s="1" t="s">
        <v>12625</v>
      </c>
    </row>
    <row r="12632" spans="1:1">
      <c r="A12632" s="1" t="s">
        <v>12626</v>
      </c>
    </row>
    <row r="12633" spans="1:1">
      <c r="A12633" s="1" t="s">
        <v>12627</v>
      </c>
    </row>
    <row r="12634" spans="1:1">
      <c r="A12634" s="1" t="s">
        <v>12628</v>
      </c>
    </row>
    <row r="12635" spans="1:1">
      <c r="A12635" s="1" t="s">
        <v>12629</v>
      </c>
    </row>
    <row r="12636" spans="1:1">
      <c r="A12636" s="1" t="s">
        <v>12630</v>
      </c>
    </row>
    <row r="12637" spans="1:1">
      <c r="A12637" s="1" t="s">
        <v>12631</v>
      </c>
    </row>
    <row r="12638" spans="1:1">
      <c r="A12638" s="1" t="s">
        <v>12632</v>
      </c>
    </row>
    <row r="12639" spans="1:1">
      <c r="A12639" s="1" t="s">
        <v>12633</v>
      </c>
    </row>
    <row r="12640" spans="1:1">
      <c r="A12640" s="1" t="s">
        <v>12634</v>
      </c>
    </row>
    <row r="12641" spans="1:1">
      <c r="A12641" s="1" t="s">
        <v>12635</v>
      </c>
    </row>
    <row r="12642" spans="1:1">
      <c r="A12642" s="1" t="s">
        <v>12636</v>
      </c>
    </row>
    <row r="12643" spans="1:1">
      <c r="A12643" s="1" t="s">
        <v>12637</v>
      </c>
    </row>
    <row r="12644" spans="1:1">
      <c r="A12644" s="1" t="s">
        <v>12638</v>
      </c>
    </row>
    <row r="12645" spans="1:1">
      <c r="A12645" s="1" t="s">
        <v>12639</v>
      </c>
    </row>
    <row r="12646" spans="1:1">
      <c r="A12646" s="1" t="s">
        <v>12640</v>
      </c>
    </row>
    <row r="12647" spans="1:1">
      <c r="A12647" s="1" t="s">
        <v>12641</v>
      </c>
    </row>
    <row r="12648" spans="1:1">
      <c r="A12648" s="1" t="s">
        <v>12642</v>
      </c>
    </row>
    <row r="12649" spans="1:1">
      <c r="A12649" s="1" t="s">
        <v>12643</v>
      </c>
    </row>
    <row r="12650" spans="1:1">
      <c r="A12650" s="1" t="s">
        <v>12644</v>
      </c>
    </row>
    <row r="12651" spans="1:1">
      <c r="A12651" s="1" t="s">
        <v>12645</v>
      </c>
    </row>
    <row r="12652" spans="1:1">
      <c r="A12652" s="1" t="s">
        <v>12646</v>
      </c>
    </row>
    <row r="12653" spans="1:1">
      <c r="A12653" s="1" t="s">
        <v>12647</v>
      </c>
    </row>
    <row r="12654" spans="1:1">
      <c r="A12654" s="1" t="s">
        <v>12648</v>
      </c>
    </row>
    <row r="12655" spans="1:1">
      <c r="A12655" s="1" t="s">
        <v>12649</v>
      </c>
    </row>
    <row r="12656" spans="1:1">
      <c r="A12656" s="1" t="s">
        <v>12650</v>
      </c>
    </row>
    <row r="12657" spans="1:1">
      <c r="A12657" s="1" t="s">
        <v>12651</v>
      </c>
    </row>
    <row r="12658" spans="1:1">
      <c r="A12658" s="1" t="s">
        <v>12652</v>
      </c>
    </row>
    <row r="12659" spans="1:1">
      <c r="A12659" s="1" t="s">
        <v>12653</v>
      </c>
    </row>
    <row r="12660" spans="1:1">
      <c r="A12660" s="1" t="s">
        <v>12654</v>
      </c>
    </row>
    <row r="12661" spans="1:1">
      <c r="A12661" s="1" t="s">
        <v>12655</v>
      </c>
    </row>
    <row r="12662" spans="1:1">
      <c r="A12662" s="1" t="s">
        <v>12656</v>
      </c>
    </row>
    <row r="12663" spans="1:1">
      <c r="A12663" s="1" t="s">
        <v>12657</v>
      </c>
    </row>
    <row r="12664" spans="1:1">
      <c r="A12664" s="1" t="s">
        <v>12658</v>
      </c>
    </row>
    <row r="12665" spans="1:1">
      <c r="A12665" s="1" t="s">
        <v>12659</v>
      </c>
    </row>
    <row r="12666" spans="1:1">
      <c r="A12666" s="1" t="s">
        <v>12660</v>
      </c>
    </row>
    <row r="12667" spans="1:1">
      <c r="A12667" s="1" t="s">
        <v>12661</v>
      </c>
    </row>
    <row r="12668" spans="1:1">
      <c r="A12668" s="1" t="s">
        <v>12662</v>
      </c>
    </row>
    <row r="12669" spans="1:1">
      <c r="A12669" s="1" t="s">
        <v>12663</v>
      </c>
    </row>
    <row r="12670" spans="1:1">
      <c r="A12670" s="1" t="s">
        <v>12664</v>
      </c>
    </row>
    <row r="12671" spans="1:1">
      <c r="A12671" s="1" t="s">
        <v>12665</v>
      </c>
    </row>
    <row r="12672" spans="1:1">
      <c r="A12672" s="1" t="s">
        <v>12666</v>
      </c>
    </row>
    <row r="12673" spans="1:1">
      <c r="A12673" s="1" t="s">
        <v>12667</v>
      </c>
    </row>
    <row r="12674" spans="1:1">
      <c r="A12674" s="1" t="s">
        <v>12668</v>
      </c>
    </row>
    <row r="12675" spans="1:1">
      <c r="A12675" s="1" t="s">
        <v>12669</v>
      </c>
    </row>
    <row r="12676" spans="1:1">
      <c r="A12676" s="1" t="s">
        <v>12670</v>
      </c>
    </row>
    <row r="12677" spans="1:1">
      <c r="A12677" s="1" t="s">
        <v>12671</v>
      </c>
    </row>
    <row r="12678" spans="1:1">
      <c r="A12678" s="1" t="s">
        <v>12672</v>
      </c>
    </row>
    <row r="12679" spans="1:1">
      <c r="A12679" s="1" t="s">
        <v>12673</v>
      </c>
    </row>
    <row r="12680" spans="1:1">
      <c r="A12680" s="1" t="s">
        <v>12674</v>
      </c>
    </row>
    <row r="12681" spans="1:1">
      <c r="A12681" s="1" t="s">
        <v>12675</v>
      </c>
    </row>
    <row r="12682" spans="1:1">
      <c r="A12682" s="1" t="s">
        <v>12676</v>
      </c>
    </row>
    <row r="12683" spans="1:1">
      <c r="A12683" s="1" t="s">
        <v>12677</v>
      </c>
    </row>
    <row r="12684" spans="1:1">
      <c r="A12684" s="1" t="s">
        <v>12678</v>
      </c>
    </row>
    <row r="12685" spans="1:1">
      <c r="A12685" s="1" t="s">
        <v>12679</v>
      </c>
    </row>
    <row r="12686" spans="1:1">
      <c r="A12686" s="1" t="s">
        <v>12680</v>
      </c>
    </row>
    <row r="12687" spans="1:1">
      <c r="A12687" s="1" t="s">
        <v>12681</v>
      </c>
    </row>
    <row r="12688" spans="1:1">
      <c r="A12688" s="1" t="s">
        <v>12682</v>
      </c>
    </row>
    <row r="12689" spans="1:1">
      <c r="A12689" s="1" t="s">
        <v>12683</v>
      </c>
    </row>
    <row r="12690" spans="1:1">
      <c r="A12690" s="1" t="s">
        <v>12684</v>
      </c>
    </row>
    <row r="12691" spans="1:1">
      <c r="A12691" s="1" t="s">
        <v>12685</v>
      </c>
    </row>
    <row r="12692" spans="1:1">
      <c r="A12692" s="1" t="s">
        <v>12686</v>
      </c>
    </row>
    <row r="12693" spans="1:1">
      <c r="A12693" s="1" t="s">
        <v>12687</v>
      </c>
    </row>
    <row r="12694" spans="1:1">
      <c r="A12694" s="1" t="s">
        <v>12688</v>
      </c>
    </row>
    <row r="12695" spans="1:1">
      <c r="A12695" s="1" t="s">
        <v>12689</v>
      </c>
    </row>
    <row r="12696" spans="1:1">
      <c r="A12696" s="1" t="s">
        <v>12690</v>
      </c>
    </row>
    <row r="12697" spans="1:1">
      <c r="A12697" s="1" t="s">
        <v>12691</v>
      </c>
    </row>
    <row r="12698" spans="1:1">
      <c r="A12698" s="1" t="s">
        <v>12692</v>
      </c>
    </row>
    <row r="12699" spans="1:1">
      <c r="A12699" s="1" t="s">
        <v>12693</v>
      </c>
    </row>
    <row r="12700" spans="1:1">
      <c r="A12700" s="1" t="s">
        <v>12694</v>
      </c>
    </row>
    <row r="12701" spans="1:1">
      <c r="A12701" s="1" t="s">
        <v>12695</v>
      </c>
    </row>
    <row r="12702" spans="1:1">
      <c r="A12702" s="1" t="s">
        <v>12696</v>
      </c>
    </row>
    <row r="12703" spans="1:1">
      <c r="A12703" s="1" t="s">
        <v>12697</v>
      </c>
    </row>
    <row r="12704" spans="1:1">
      <c r="A12704" s="1" t="s">
        <v>12698</v>
      </c>
    </row>
    <row r="12705" spans="1:1">
      <c r="A12705" s="1" t="s">
        <v>12699</v>
      </c>
    </row>
    <row r="12706" spans="1:1">
      <c r="A12706" s="1" t="s">
        <v>12700</v>
      </c>
    </row>
    <row r="12707" spans="1:1">
      <c r="A12707" s="1" t="s">
        <v>12701</v>
      </c>
    </row>
    <row r="12708" spans="1:1">
      <c r="A12708" s="1" t="s">
        <v>12702</v>
      </c>
    </row>
    <row r="12709" spans="1:1">
      <c r="A12709" s="1" t="s">
        <v>12703</v>
      </c>
    </row>
    <row r="12710" spans="1:1">
      <c r="A12710" s="1" t="s">
        <v>12704</v>
      </c>
    </row>
    <row r="12711" spans="1:1">
      <c r="A12711" s="1" t="s">
        <v>12705</v>
      </c>
    </row>
    <row r="12712" spans="1:1">
      <c r="A12712" s="1" t="s">
        <v>12706</v>
      </c>
    </row>
    <row r="12713" spans="1:1">
      <c r="A12713" s="1" t="s">
        <v>12707</v>
      </c>
    </row>
    <row r="12714" spans="1:1">
      <c r="A12714" s="1" t="s">
        <v>12708</v>
      </c>
    </row>
    <row r="12715" spans="1:1">
      <c r="A12715" s="1" t="s">
        <v>12709</v>
      </c>
    </row>
    <row r="12716" spans="1:1">
      <c r="A12716" s="1" t="s">
        <v>12710</v>
      </c>
    </row>
    <row r="12717" spans="1:1">
      <c r="A12717" s="1" t="s">
        <v>12711</v>
      </c>
    </row>
    <row r="12718" spans="1:1">
      <c r="A12718" s="1" t="s">
        <v>12712</v>
      </c>
    </row>
    <row r="12719" spans="1:1">
      <c r="A12719" s="1" t="s">
        <v>12713</v>
      </c>
    </row>
    <row r="12720" spans="1:1">
      <c r="A12720" s="1" t="s">
        <v>12714</v>
      </c>
    </row>
    <row r="12721" spans="1:1">
      <c r="A12721" s="1" t="s">
        <v>12715</v>
      </c>
    </row>
    <row r="12722" spans="1:1">
      <c r="A12722" s="1" t="s">
        <v>12716</v>
      </c>
    </row>
    <row r="12723" spans="1:1">
      <c r="A12723" s="1" t="s">
        <v>12717</v>
      </c>
    </row>
    <row r="12724" spans="1:1">
      <c r="A12724" s="1" t="s">
        <v>12718</v>
      </c>
    </row>
    <row r="12725" spans="1:1">
      <c r="A12725" s="1" t="s">
        <v>12719</v>
      </c>
    </row>
    <row r="12726" spans="1:1">
      <c r="A12726" s="1" t="s">
        <v>12720</v>
      </c>
    </row>
    <row r="12727" spans="1:1">
      <c r="A12727" s="1" t="s">
        <v>12721</v>
      </c>
    </row>
    <row r="12728" spans="1:1">
      <c r="A12728" s="1" t="s">
        <v>12722</v>
      </c>
    </row>
    <row r="12729" spans="1:1">
      <c r="A12729" s="1" t="s">
        <v>12723</v>
      </c>
    </row>
    <row r="12730" spans="1:1">
      <c r="A12730" s="1" t="s">
        <v>12724</v>
      </c>
    </row>
    <row r="12731" spans="1:1">
      <c r="A12731" s="1" t="s">
        <v>12725</v>
      </c>
    </row>
    <row r="12732" spans="1:1">
      <c r="A12732" s="1" t="s">
        <v>12726</v>
      </c>
    </row>
    <row r="12733" spans="1:1">
      <c r="A12733" s="1" t="s">
        <v>12727</v>
      </c>
    </row>
    <row r="12734" spans="1:1">
      <c r="A12734" s="1" t="s">
        <v>12728</v>
      </c>
    </row>
    <row r="12735" spans="1:1">
      <c r="A12735" s="1" t="s">
        <v>12729</v>
      </c>
    </row>
    <row r="12736" spans="1:1">
      <c r="A12736" s="1" t="s">
        <v>12730</v>
      </c>
    </row>
    <row r="12737" spans="1:1">
      <c r="A12737" s="1" t="s">
        <v>12731</v>
      </c>
    </row>
    <row r="12738" spans="1:1">
      <c r="A12738" s="1" t="s">
        <v>12732</v>
      </c>
    </row>
    <row r="12739" spans="1:1">
      <c r="A12739" s="1" t="s">
        <v>12733</v>
      </c>
    </row>
    <row r="12740" spans="1:1">
      <c r="A12740" s="1" t="s">
        <v>12734</v>
      </c>
    </row>
    <row r="12741" spans="1:1">
      <c r="A12741" s="1" t="s">
        <v>12735</v>
      </c>
    </row>
    <row r="12742" spans="1:1">
      <c r="A12742" s="1" t="s">
        <v>12736</v>
      </c>
    </row>
    <row r="12743" spans="1:1">
      <c r="A12743" s="1" t="s">
        <v>12737</v>
      </c>
    </row>
    <row r="12744" spans="1:1">
      <c r="A12744" s="1" t="s">
        <v>12738</v>
      </c>
    </row>
    <row r="12745" spans="1:1">
      <c r="A12745" s="1" t="s">
        <v>12739</v>
      </c>
    </row>
    <row r="12746" spans="1:1">
      <c r="A12746" s="1" t="s">
        <v>12740</v>
      </c>
    </row>
    <row r="12747" spans="1:1">
      <c r="A12747" s="1" t="s">
        <v>12741</v>
      </c>
    </row>
    <row r="12748" spans="1:1">
      <c r="A12748" s="1" t="s">
        <v>12742</v>
      </c>
    </row>
    <row r="12749" spans="1:1">
      <c r="A12749" s="1" t="s">
        <v>12743</v>
      </c>
    </row>
    <row r="12750" spans="1:1">
      <c r="A12750" s="1" t="s">
        <v>12744</v>
      </c>
    </row>
    <row r="12751" spans="1:1">
      <c r="A12751" s="1" t="s">
        <v>12745</v>
      </c>
    </row>
    <row r="12752" spans="1:1">
      <c r="A12752" s="1" t="s">
        <v>12746</v>
      </c>
    </row>
    <row r="12753" spans="1:1">
      <c r="A12753" s="1" t="s">
        <v>12747</v>
      </c>
    </row>
    <row r="12754" spans="1:1">
      <c r="A12754" s="1" t="s">
        <v>12748</v>
      </c>
    </row>
    <row r="12755" spans="1:1">
      <c r="A12755" s="1" t="s">
        <v>12749</v>
      </c>
    </row>
    <row r="12756" spans="1:1">
      <c r="A12756" s="1" t="s">
        <v>12750</v>
      </c>
    </row>
    <row r="12757" spans="1:1">
      <c r="A12757" s="1" t="s">
        <v>12751</v>
      </c>
    </row>
    <row r="12758" spans="1:1">
      <c r="A12758" s="1" t="s">
        <v>12752</v>
      </c>
    </row>
    <row r="12759" spans="1:1">
      <c r="A12759" s="1" t="s">
        <v>12753</v>
      </c>
    </row>
    <row r="12760" spans="1:1">
      <c r="A12760" s="1" t="s">
        <v>12754</v>
      </c>
    </row>
    <row r="12761" spans="1:1">
      <c r="A12761" s="1" t="s">
        <v>12755</v>
      </c>
    </row>
    <row r="12762" spans="1:1">
      <c r="A12762" s="1" t="s">
        <v>12756</v>
      </c>
    </row>
    <row r="12763" spans="1:1">
      <c r="A12763" s="1" t="s">
        <v>12757</v>
      </c>
    </row>
    <row r="12764" spans="1:1">
      <c r="A12764" s="1" t="s">
        <v>12758</v>
      </c>
    </row>
    <row r="12765" spans="1:1">
      <c r="A12765" s="1" t="s">
        <v>12759</v>
      </c>
    </row>
    <row r="12766" spans="1:1">
      <c r="A12766" s="1" t="s">
        <v>12760</v>
      </c>
    </row>
    <row r="12767" spans="1:1">
      <c r="A12767" s="1" t="s">
        <v>12761</v>
      </c>
    </row>
    <row r="12768" spans="1:1">
      <c r="A12768" s="1" t="s">
        <v>12762</v>
      </c>
    </row>
    <row r="12769" spans="1:1">
      <c r="A12769" s="1" t="s">
        <v>12763</v>
      </c>
    </row>
    <row r="12770" spans="1:1">
      <c r="A12770" s="1" t="s">
        <v>12764</v>
      </c>
    </row>
    <row r="12771" spans="1:1">
      <c r="A12771" s="1" t="s">
        <v>12765</v>
      </c>
    </row>
    <row r="12772" spans="1:1">
      <c r="A12772" s="1" t="s">
        <v>12766</v>
      </c>
    </row>
    <row r="12773" spans="1:1">
      <c r="A12773" s="1" t="s">
        <v>12767</v>
      </c>
    </row>
    <row r="12774" spans="1:1">
      <c r="A12774" s="1" t="s">
        <v>12768</v>
      </c>
    </row>
    <row r="12775" spans="1:1">
      <c r="A12775" s="1" t="s">
        <v>12769</v>
      </c>
    </row>
    <row r="12776" spans="1:1">
      <c r="A12776" s="1" t="s">
        <v>12770</v>
      </c>
    </row>
    <row r="12777" spans="1:1">
      <c r="A12777" s="1" t="s">
        <v>12771</v>
      </c>
    </row>
    <row r="12778" spans="1:1">
      <c r="A12778" s="1" t="s">
        <v>12772</v>
      </c>
    </row>
    <row r="12779" spans="1:1">
      <c r="A12779" s="1" t="s">
        <v>12773</v>
      </c>
    </row>
    <row r="12780" spans="1:1">
      <c r="A12780" s="1" t="s">
        <v>12774</v>
      </c>
    </row>
    <row r="12781" spans="1:1">
      <c r="A12781" s="1" t="s">
        <v>12775</v>
      </c>
    </row>
    <row r="12782" spans="1:1">
      <c r="A12782" s="1" t="s">
        <v>12776</v>
      </c>
    </row>
    <row r="12783" spans="1:1">
      <c r="A12783" s="1" t="s">
        <v>12777</v>
      </c>
    </row>
    <row r="12784" spans="1:1">
      <c r="A12784" s="1" t="s">
        <v>12778</v>
      </c>
    </row>
    <row r="12785" spans="1:1">
      <c r="A12785" s="1" t="s">
        <v>12779</v>
      </c>
    </row>
    <row r="12786" spans="1:1">
      <c r="A12786" s="1" t="s">
        <v>12780</v>
      </c>
    </row>
    <row r="12787" spans="1:1">
      <c r="A12787" s="1" t="s">
        <v>12781</v>
      </c>
    </row>
    <row r="12788" spans="1:1">
      <c r="A12788" s="1" t="s">
        <v>12782</v>
      </c>
    </row>
    <row r="12789" spans="1:1">
      <c r="A12789" s="1" t="s">
        <v>12783</v>
      </c>
    </row>
    <row r="12790" spans="1:1">
      <c r="A12790" s="1" t="s">
        <v>12784</v>
      </c>
    </row>
    <row r="12791" spans="1:1">
      <c r="A12791" s="1" t="s">
        <v>12785</v>
      </c>
    </row>
    <row r="12792" spans="1:1">
      <c r="A12792" s="1" t="s">
        <v>12786</v>
      </c>
    </row>
    <row r="12793" spans="1:1">
      <c r="A12793" s="1" t="s">
        <v>12787</v>
      </c>
    </row>
    <row r="12794" spans="1:1">
      <c r="A12794" s="1" t="s">
        <v>12788</v>
      </c>
    </row>
    <row r="12795" spans="1:1">
      <c r="A12795" s="1" t="s">
        <v>12789</v>
      </c>
    </row>
    <row r="12796" spans="1:1">
      <c r="A12796" s="1" t="s">
        <v>12790</v>
      </c>
    </row>
    <row r="12797" spans="1:1">
      <c r="A12797" s="1" t="s">
        <v>12791</v>
      </c>
    </row>
    <row r="12798" spans="1:1">
      <c r="A12798" s="1" t="s">
        <v>12792</v>
      </c>
    </row>
    <row r="12799" spans="1:1">
      <c r="A12799" s="1" t="s">
        <v>12793</v>
      </c>
    </row>
    <row r="12800" spans="1:1">
      <c r="A12800" s="1" t="s">
        <v>12794</v>
      </c>
    </row>
    <row r="12801" spans="1:1">
      <c r="A12801" s="1" t="s">
        <v>12795</v>
      </c>
    </row>
    <row r="12802" spans="1:1">
      <c r="A12802" s="1" t="s">
        <v>12796</v>
      </c>
    </row>
    <row r="12803" spans="1:1">
      <c r="A12803" s="1" t="s">
        <v>12797</v>
      </c>
    </row>
    <row r="12804" spans="1:1">
      <c r="A12804" s="1" t="s">
        <v>12798</v>
      </c>
    </row>
    <row r="12805" spans="1:1">
      <c r="A12805" s="1" t="s">
        <v>12799</v>
      </c>
    </row>
    <row r="12806" spans="1:1">
      <c r="A12806" s="1" t="s">
        <v>12800</v>
      </c>
    </row>
    <row r="12807" spans="1:1">
      <c r="A12807" s="1" t="s">
        <v>12801</v>
      </c>
    </row>
    <row r="12808" spans="1:1">
      <c r="A12808" s="1" t="s">
        <v>12802</v>
      </c>
    </row>
    <row r="12809" spans="1:1">
      <c r="A12809" s="1" t="s">
        <v>12803</v>
      </c>
    </row>
    <row r="12810" spans="1:1">
      <c r="A12810" s="1" t="s">
        <v>12804</v>
      </c>
    </row>
    <row r="12811" spans="1:1">
      <c r="A12811" s="1" t="s">
        <v>12805</v>
      </c>
    </row>
    <row r="12812" spans="1:1">
      <c r="A12812" s="1" t="s">
        <v>12806</v>
      </c>
    </row>
    <row r="12813" spans="1:1">
      <c r="A12813" s="1" t="s">
        <v>12807</v>
      </c>
    </row>
    <row r="12814" spans="1:1">
      <c r="A12814" s="1" t="s">
        <v>12808</v>
      </c>
    </row>
    <row r="12815" spans="1:1">
      <c r="A12815" s="1" t="s">
        <v>12809</v>
      </c>
    </row>
    <row r="12816" spans="1:1">
      <c r="A12816" s="1" t="s">
        <v>12810</v>
      </c>
    </row>
    <row r="12817" spans="1:1">
      <c r="A12817" s="1" t="s">
        <v>12811</v>
      </c>
    </row>
    <row r="12818" spans="1:1">
      <c r="A12818" s="1" t="s">
        <v>12812</v>
      </c>
    </row>
    <row r="12819" spans="1:1">
      <c r="A12819" s="1" t="s">
        <v>12813</v>
      </c>
    </row>
    <row r="12820" spans="1:1">
      <c r="A12820" s="1" t="s">
        <v>12814</v>
      </c>
    </row>
    <row r="12821" spans="1:1">
      <c r="A12821" s="1" t="s">
        <v>12815</v>
      </c>
    </row>
    <row r="12822" spans="1:1">
      <c r="A12822" s="1" t="s">
        <v>12816</v>
      </c>
    </row>
    <row r="12823" spans="1:1">
      <c r="A12823" s="1" t="s">
        <v>12817</v>
      </c>
    </row>
    <row r="12824" spans="1:1">
      <c r="A12824" s="1" t="s">
        <v>12818</v>
      </c>
    </row>
    <row r="12825" spans="1:1">
      <c r="A12825" s="1" t="s">
        <v>12819</v>
      </c>
    </row>
    <row r="12826" spans="1:1">
      <c r="A12826" s="1" t="s">
        <v>12820</v>
      </c>
    </row>
    <row r="12827" spans="1:1">
      <c r="A12827" s="1" t="s">
        <v>12821</v>
      </c>
    </row>
    <row r="12828" spans="1:1">
      <c r="A12828" s="1" t="s">
        <v>12822</v>
      </c>
    </row>
    <row r="12829" spans="1:1">
      <c r="A12829" s="1" t="s">
        <v>12823</v>
      </c>
    </row>
    <row r="12830" spans="1:1">
      <c r="A12830" s="1" t="s">
        <v>12824</v>
      </c>
    </row>
    <row r="12831" spans="1:1">
      <c r="A12831" s="1" t="s">
        <v>12825</v>
      </c>
    </row>
    <row r="12832" spans="1:1">
      <c r="A12832" s="1" t="s">
        <v>12826</v>
      </c>
    </row>
    <row r="12833" spans="1:1">
      <c r="A12833" s="1" t="s">
        <v>12827</v>
      </c>
    </row>
    <row r="12834" spans="1:1">
      <c r="A12834" s="1" t="s">
        <v>12828</v>
      </c>
    </row>
    <row r="12835" spans="1:1">
      <c r="A12835" s="1" t="s">
        <v>12829</v>
      </c>
    </row>
    <row r="12836" spans="1:1">
      <c r="A12836" s="1" t="s">
        <v>12830</v>
      </c>
    </row>
    <row r="12837" spans="1:1">
      <c r="A12837" s="1" t="s">
        <v>12831</v>
      </c>
    </row>
    <row r="12838" spans="1:1">
      <c r="A12838" s="1" t="s">
        <v>12832</v>
      </c>
    </row>
    <row r="12839" spans="1:1">
      <c r="A12839" s="1" t="s">
        <v>12833</v>
      </c>
    </row>
    <row r="12840" spans="1:1">
      <c r="A12840" s="1" t="s">
        <v>12834</v>
      </c>
    </row>
    <row r="12841" spans="1:1">
      <c r="A12841" s="1" t="s">
        <v>12835</v>
      </c>
    </row>
    <row r="12842" spans="1:1">
      <c r="A12842" s="1" t="s">
        <v>12836</v>
      </c>
    </row>
    <row r="12843" spans="1:1">
      <c r="A12843" s="1" t="s">
        <v>12837</v>
      </c>
    </row>
    <row r="12844" spans="1:1">
      <c r="A12844" s="1" t="s">
        <v>12838</v>
      </c>
    </row>
    <row r="12845" spans="1:1">
      <c r="A12845" s="1" t="s">
        <v>12839</v>
      </c>
    </row>
    <row r="12846" spans="1:1">
      <c r="A12846" s="1" t="s">
        <v>12840</v>
      </c>
    </row>
    <row r="12847" spans="1:1">
      <c r="A12847" s="1" t="s">
        <v>12841</v>
      </c>
    </row>
    <row r="12848" spans="1:1">
      <c r="A12848" s="1" t="s">
        <v>12842</v>
      </c>
    </row>
    <row r="12849" spans="1:1">
      <c r="A12849" s="1" t="s">
        <v>12843</v>
      </c>
    </row>
    <row r="12850" spans="1:1">
      <c r="A12850" s="1" t="s">
        <v>12844</v>
      </c>
    </row>
    <row r="12851" spans="1:1">
      <c r="A12851" s="1" t="s">
        <v>12845</v>
      </c>
    </row>
    <row r="12852" spans="1:1">
      <c r="A12852" s="1" t="s">
        <v>12846</v>
      </c>
    </row>
    <row r="12853" spans="1:1">
      <c r="A12853" s="1" t="s">
        <v>12847</v>
      </c>
    </row>
    <row r="12854" spans="1:1">
      <c r="A12854" s="1" t="s">
        <v>12848</v>
      </c>
    </row>
    <row r="12855" spans="1:1">
      <c r="A12855" s="1" t="s">
        <v>12849</v>
      </c>
    </row>
    <row r="12856" spans="1:1">
      <c r="A12856" s="1" t="s">
        <v>12850</v>
      </c>
    </row>
    <row r="12857" spans="1:1">
      <c r="A12857" s="1" t="s">
        <v>12851</v>
      </c>
    </row>
    <row r="12858" spans="1:1">
      <c r="A12858" s="1" t="s">
        <v>12852</v>
      </c>
    </row>
    <row r="12859" spans="1:1">
      <c r="A12859" s="1" t="s">
        <v>12853</v>
      </c>
    </row>
    <row r="12860" spans="1:1">
      <c r="A12860" s="1" t="s">
        <v>12854</v>
      </c>
    </row>
    <row r="12861" spans="1:1">
      <c r="A12861" s="1" t="s">
        <v>12855</v>
      </c>
    </row>
    <row r="12862" spans="1:1">
      <c r="A12862" s="1" t="s">
        <v>12856</v>
      </c>
    </row>
    <row r="12863" spans="1:1">
      <c r="A12863" s="1" t="s">
        <v>12857</v>
      </c>
    </row>
    <row r="12864" spans="1:1">
      <c r="A12864" s="1" t="s">
        <v>12858</v>
      </c>
    </row>
    <row r="12865" spans="1:1">
      <c r="A12865" s="1" t="s">
        <v>12859</v>
      </c>
    </row>
    <row r="12866" spans="1:1">
      <c r="A12866" s="1" t="s">
        <v>12860</v>
      </c>
    </row>
    <row r="12867" spans="1:1">
      <c r="A12867" s="1" t="s">
        <v>12861</v>
      </c>
    </row>
    <row r="12868" spans="1:1">
      <c r="A12868" s="1" t="s">
        <v>12862</v>
      </c>
    </row>
    <row r="12869" spans="1:1">
      <c r="A12869" s="1" t="s">
        <v>12863</v>
      </c>
    </row>
    <row r="12870" spans="1:1">
      <c r="A12870" s="1" t="s">
        <v>12864</v>
      </c>
    </row>
    <row r="12871" spans="1:1">
      <c r="A12871" s="1" t="s">
        <v>12865</v>
      </c>
    </row>
    <row r="12872" spans="1:1">
      <c r="A12872" s="1" t="s">
        <v>12866</v>
      </c>
    </row>
    <row r="12873" spans="1:1">
      <c r="A12873" s="1" t="s">
        <v>12867</v>
      </c>
    </row>
    <row r="12874" spans="1:1">
      <c r="A12874" s="1" t="s">
        <v>12868</v>
      </c>
    </row>
    <row r="12875" spans="1:1">
      <c r="A12875" s="1" t="s">
        <v>12869</v>
      </c>
    </row>
    <row r="12876" spans="1:1">
      <c r="A12876" s="1" t="s">
        <v>12870</v>
      </c>
    </row>
    <row r="12877" spans="1:1">
      <c r="A12877" s="1" t="s">
        <v>12871</v>
      </c>
    </row>
    <row r="12878" spans="1:1">
      <c r="A12878" s="1" t="s">
        <v>12872</v>
      </c>
    </row>
    <row r="12879" spans="1:1">
      <c r="A12879" s="1" t="s">
        <v>12873</v>
      </c>
    </row>
    <row r="12880" spans="1:1">
      <c r="A12880" s="1" t="s">
        <v>12874</v>
      </c>
    </row>
    <row r="12881" spans="1:1">
      <c r="A12881" s="1" t="s">
        <v>12875</v>
      </c>
    </row>
    <row r="12882" spans="1:1">
      <c r="A12882" s="1" t="s">
        <v>12876</v>
      </c>
    </row>
    <row r="12883" spans="1:1">
      <c r="A12883" s="1" t="s">
        <v>12877</v>
      </c>
    </row>
    <row r="12884" spans="1:1">
      <c r="A12884" s="1" t="s">
        <v>12878</v>
      </c>
    </row>
    <row r="12885" spans="1:1">
      <c r="A12885" s="1" t="s">
        <v>12879</v>
      </c>
    </row>
    <row r="12886" spans="1:1">
      <c r="A12886" s="1" t="s">
        <v>12880</v>
      </c>
    </row>
    <row r="12887" spans="1:1">
      <c r="A12887" s="1" t="s">
        <v>12881</v>
      </c>
    </row>
    <row r="12888" spans="1:1">
      <c r="A12888" s="1" t="s">
        <v>12882</v>
      </c>
    </row>
    <row r="12889" spans="1:1">
      <c r="A12889" s="1" t="s">
        <v>12883</v>
      </c>
    </row>
    <row r="12890" spans="1:1">
      <c r="A12890" s="1" t="s">
        <v>12884</v>
      </c>
    </row>
    <row r="12891" spans="1:1">
      <c r="A12891" s="1" t="s">
        <v>12885</v>
      </c>
    </row>
    <row r="12892" spans="1:1">
      <c r="A12892" s="1" t="s">
        <v>12886</v>
      </c>
    </row>
    <row r="12893" spans="1:1">
      <c r="A12893" s="1" t="s">
        <v>12887</v>
      </c>
    </row>
    <row r="12894" spans="1:1">
      <c r="A12894" s="1" t="s">
        <v>12888</v>
      </c>
    </row>
    <row r="12895" spans="1:1">
      <c r="A12895" s="1" t="s">
        <v>12889</v>
      </c>
    </row>
    <row r="12896" spans="1:1">
      <c r="A12896" s="1" t="s">
        <v>12890</v>
      </c>
    </row>
    <row r="12897" spans="1:1">
      <c r="A12897" s="1" t="s">
        <v>12891</v>
      </c>
    </row>
    <row r="12898" spans="1:1">
      <c r="A12898" s="1" t="s">
        <v>12892</v>
      </c>
    </row>
    <row r="12899" spans="1:1">
      <c r="A12899" s="1" t="s">
        <v>12893</v>
      </c>
    </row>
    <row r="12900" spans="1:1">
      <c r="A12900" s="1" t="s">
        <v>12894</v>
      </c>
    </row>
    <row r="12901" spans="1:1">
      <c r="A12901" s="1" t="s">
        <v>12895</v>
      </c>
    </row>
    <row r="12902" spans="1:1">
      <c r="A12902" s="1" t="s">
        <v>12896</v>
      </c>
    </row>
    <row r="12903" spans="1:1">
      <c r="A12903" s="1" t="s">
        <v>12897</v>
      </c>
    </row>
    <row r="12904" spans="1:1">
      <c r="A12904" s="1" t="s">
        <v>12898</v>
      </c>
    </row>
    <row r="12905" spans="1:1">
      <c r="A12905" s="1" t="s">
        <v>12899</v>
      </c>
    </row>
    <row r="12906" spans="1:1">
      <c r="A12906" s="1" t="s">
        <v>12900</v>
      </c>
    </row>
    <row r="12907" spans="1:1">
      <c r="A12907" s="1" t="s">
        <v>12901</v>
      </c>
    </row>
    <row r="12908" spans="1:1">
      <c r="A12908" s="1" t="s">
        <v>12902</v>
      </c>
    </row>
    <row r="12909" spans="1:1">
      <c r="A12909" s="1" t="s">
        <v>12903</v>
      </c>
    </row>
    <row r="12910" spans="1:1">
      <c r="A12910" s="1" t="s">
        <v>12904</v>
      </c>
    </row>
    <row r="12911" spans="1:1">
      <c r="A12911" s="1" t="s">
        <v>12905</v>
      </c>
    </row>
    <row r="12912" spans="1:1">
      <c r="A12912" s="1" t="s">
        <v>12906</v>
      </c>
    </row>
    <row r="12913" spans="1:1">
      <c r="A12913" s="1" t="s">
        <v>12907</v>
      </c>
    </row>
    <row r="12914" spans="1:1">
      <c r="A12914" s="1" t="s">
        <v>12908</v>
      </c>
    </row>
    <row r="12915" spans="1:1">
      <c r="A12915" s="1" t="s">
        <v>12909</v>
      </c>
    </row>
    <row r="12916" spans="1:1">
      <c r="A12916" s="1" t="s">
        <v>12910</v>
      </c>
    </row>
    <row r="12917" spans="1:1">
      <c r="A12917" s="1" t="s">
        <v>12911</v>
      </c>
    </row>
    <row r="12918" spans="1:1">
      <c r="A12918" s="1" t="s">
        <v>12912</v>
      </c>
    </row>
    <row r="12919" spans="1:1">
      <c r="A12919" s="1" t="s">
        <v>12913</v>
      </c>
    </row>
    <row r="12920" spans="1:1">
      <c r="A12920" s="1" t="s">
        <v>12914</v>
      </c>
    </row>
    <row r="12921" spans="1:1">
      <c r="A12921" s="1" t="s">
        <v>12915</v>
      </c>
    </row>
    <row r="12922" spans="1:1">
      <c r="A12922" s="1" t="s">
        <v>12916</v>
      </c>
    </row>
    <row r="12923" spans="1:1">
      <c r="A12923" s="1" t="s">
        <v>12917</v>
      </c>
    </row>
    <row r="12924" spans="1:1">
      <c r="A12924" s="1" t="s">
        <v>12918</v>
      </c>
    </row>
    <row r="12925" spans="1:1">
      <c r="A12925" s="1" t="s">
        <v>12919</v>
      </c>
    </row>
    <row r="12926" spans="1:1">
      <c r="A12926" s="1" t="s">
        <v>12920</v>
      </c>
    </row>
    <row r="12927" spans="1:1">
      <c r="A12927" s="1" t="s">
        <v>12921</v>
      </c>
    </row>
    <row r="12928" spans="1:1">
      <c r="A12928" s="1" t="s">
        <v>12922</v>
      </c>
    </row>
    <row r="12929" spans="1:1">
      <c r="A12929" s="1" t="s">
        <v>12923</v>
      </c>
    </row>
    <row r="12930" spans="1:1">
      <c r="A12930" s="1" t="s">
        <v>12924</v>
      </c>
    </row>
    <row r="12931" spans="1:1">
      <c r="A12931" s="1" t="s">
        <v>12925</v>
      </c>
    </row>
    <row r="12932" spans="1:1">
      <c r="A12932" s="1" t="s">
        <v>12926</v>
      </c>
    </row>
    <row r="12933" spans="1:1">
      <c r="A12933" s="1" t="s">
        <v>12927</v>
      </c>
    </row>
    <row r="12934" spans="1:1">
      <c r="A12934" s="1" t="s">
        <v>12928</v>
      </c>
    </row>
    <row r="12935" spans="1:1">
      <c r="A12935" s="1" t="s">
        <v>12929</v>
      </c>
    </row>
    <row r="12936" spans="1:1">
      <c r="A12936" s="1" t="s">
        <v>12930</v>
      </c>
    </row>
    <row r="12937" spans="1:1">
      <c r="A12937" s="1" t="s">
        <v>12931</v>
      </c>
    </row>
    <row r="12938" spans="1:1">
      <c r="A12938" s="1" t="s">
        <v>12932</v>
      </c>
    </row>
    <row r="12939" spans="1:1">
      <c r="A12939" s="1" t="s">
        <v>12933</v>
      </c>
    </row>
    <row r="12940" spans="1:1">
      <c r="A12940" s="1" t="s">
        <v>12934</v>
      </c>
    </row>
    <row r="12941" spans="1:1">
      <c r="A12941" s="1" t="s">
        <v>12935</v>
      </c>
    </row>
    <row r="12942" spans="1:1">
      <c r="A12942" s="1" t="s">
        <v>12936</v>
      </c>
    </row>
    <row r="12943" spans="1:1">
      <c r="A12943" s="1" t="s">
        <v>12937</v>
      </c>
    </row>
    <row r="12944" spans="1:1">
      <c r="A12944" s="1" t="s">
        <v>12938</v>
      </c>
    </row>
    <row r="12945" spans="1:1">
      <c r="A12945" s="1" t="s">
        <v>12939</v>
      </c>
    </row>
    <row r="12946" spans="1:1">
      <c r="A12946" s="1" t="s">
        <v>12940</v>
      </c>
    </row>
    <row r="12947" spans="1:1">
      <c r="A12947" s="1" t="s">
        <v>12941</v>
      </c>
    </row>
    <row r="12948" spans="1:1">
      <c r="A12948" s="1" t="s">
        <v>12942</v>
      </c>
    </row>
    <row r="12949" spans="1:1">
      <c r="A12949" s="1" t="s">
        <v>12943</v>
      </c>
    </row>
    <row r="12950" spans="1:1">
      <c r="A12950" s="1" t="s">
        <v>12944</v>
      </c>
    </row>
    <row r="12951" spans="1:1">
      <c r="A12951" s="1" t="s">
        <v>12945</v>
      </c>
    </row>
    <row r="12952" spans="1:1">
      <c r="A12952" s="1" t="s">
        <v>12946</v>
      </c>
    </row>
    <row r="12953" spans="1:1">
      <c r="A12953" s="1" t="s">
        <v>12947</v>
      </c>
    </row>
    <row r="12954" spans="1:1">
      <c r="A12954" s="1" t="s">
        <v>12948</v>
      </c>
    </row>
    <row r="12955" spans="1:1">
      <c r="A12955" s="1" t="s">
        <v>12949</v>
      </c>
    </row>
    <row r="12956" spans="1:1">
      <c r="A12956" s="1" t="s">
        <v>12950</v>
      </c>
    </row>
    <row r="12957" spans="1:1">
      <c r="A12957" s="1" t="s">
        <v>12951</v>
      </c>
    </row>
    <row r="12958" spans="1:1">
      <c r="A12958" s="1" t="s">
        <v>12952</v>
      </c>
    </row>
    <row r="12959" spans="1:1">
      <c r="A12959" s="1" t="s">
        <v>12953</v>
      </c>
    </row>
    <row r="12960" spans="1:1">
      <c r="A12960" s="1" t="s">
        <v>12954</v>
      </c>
    </row>
    <row r="12961" spans="1:1">
      <c r="A12961" s="1" t="s">
        <v>12955</v>
      </c>
    </row>
    <row r="12962" spans="1:1">
      <c r="A12962" s="1" t="s">
        <v>12956</v>
      </c>
    </row>
    <row r="12963" spans="1:1">
      <c r="A12963" s="1" t="s">
        <v>12957</v>
      </c>
    </row>
    <row r="12964" spans="1:1">
      <c r="A12964" s="1" t="s">
        <v>12958</v>
      </c>
    </row>
    <row r="12965" spans="1:1">
      <c r="A12965" s="1" t="s">
        <v>12959</v>
      </c>
    </row>
    <row r="12966" spans="1:1">
      <c r="A12966" s="1" t="s">
        <v>12960</v>
      </c>
    </row>
    <row r="12967" spans="1:1">
      <c r="A12967" s="1" t="s">
        <v>12961</v>
      </c>
    </row>
    <row r="12968" spans="1:1">
      <c r="A12968" s="1" t="s">
        <v>12962</v>
      </c>
    </row>
    <row r="12969" spans="1:1">
      <c r="A12969" s="1" t="s">
        <v>12963</v>
      </c>
    </row>
    <row r="12970" spans="1:1">
      <c r="A12970" s="1" t="s">
        <v>12964</v>
      </c>
    </row>
    <row r="12971" spans="1:1">
      <c r="A12971" s="1" t="s">
        <v>12965</v>
      </c>
    </row>
    <row r="12972" spans="1:1">
      <c r="A12972" s="1" t="s">
        <v>12966</v>
      </c>
    </row>
    <row r="12973" spans="1:1">
      <c r="A12973" s="1" t="s">
        <v>12967</v>
      </c>
    </row>
    <row r="12974" spans="1:1">
      <c r="A12974" s="1" t="s">
        <v>12968</v>
      </c>
    </row>
    <row r="12975" spans="1:1">
      <c r="A12975" s="1" t="s">
        <v>12969</v>
      </c>
    </row>
    <row r="12976" spans="1:1">
      <c r="A12976" s="1" t="s">
        <v>12970</v>
      </c>
    </row>
    <row r="12977" spans="1:1">
      <c r="A12977" s="1" t="s">
        <v>12971</v>
      </c>
    </row>
    <row r="12978" spans="1:1">
      <c r="A12978" s="1" t="s">
        <v>12972</v>
      </c>
    </row>
    <row r="12979" spans="1:1">
      <c r="A12979" s="1" t="s">
        <v>12973</v>
      </c>
    </row>
    <row r="12980" spans="1:1">
      <c r="A12980" s="1" t="s">
        <v>12974</v>
      </c>
    </row>
    <row r="12981" spans="1:1">
      <c r="A12981" s="1" t="s">
        <v>12975</v>
      </c>
    </row>
    <row r="12982" spans="1:1">
      <c r="A12982" s="1" t="s">
        <v>12976</v>
      </c>
    </row>
    <row r="12983" spans="1:1">
      <c r="A12983" s="1" t="s">
        <v>12977</v>
      </c>
    </row>
    <row r="12984" spans="1:1">
      <c r="A12984" s="1" t="s">
        <v>12978</v>
      </c>
    </row>
    <row r="12985" spans="1:1">
      <c r="A12985" s="1" t="s">
        <v>12979</v>
      </c>
    </row>
    <row r="12986" spans="1:1">
      <c r="A12986" s="1" t="s">
        <v>12980</v>
      </c>
    </row>
    <row r="12987" spans="1:1">
      <c r="A12987" s="1" t="s">
        <v>12981</v>
      </c>
    </row>
    <row r="12988" spans="1:1">
      <c r="A12988" s="1" t="s">
        <v>12982</v>
      </c>
    </row>
    <row r="12989" spans="1:1">
      <c r="A12989" s="1" t="s">
        <v>12983</v>
      </c>
    </row>
    <row r="12990" spans="1:1">
      <c r="A12990" s="1" t="s">
        <v>12984</v>
      </c>
    </row>
    <row r="12991" spans="1:1">
      <c r="A12991" s="1" t="s">
        <v>12985</v>
      </c>
    </row>
    <row r="12992" spans="1:1">
      <c r="A12992" s="1" t="s">
        <v>12986</v>
      </c>
    </row>
    <row r="12993" spans="1:1">
      <c r="A12993" s="1" t="s">
        <v>12987</v>
      </c>
    </row>
    <row r="12994" spans="1:1">
      <c r="A12994" s="1" t="s">
        <v>12988</v>
      </c>
    </row>
    <row r="12995" spans="1:1">
      <c r="A12995" s="1" t="s">
        <v>12989</v>
      </c>
    </row>
    <row r="12996" spans="1:1">
      <c r="A12996" s="1" t="s">
        <v>12990</v>
      </c>
    </row>
    <row r="12997" spans="1:1">
      <c r="A12997" s="1" t="s">
        <v>12991</v>
      </c>
    </row>
    <row r="12998" spans="1:1">
      <c r="A12998" s="1" t="s">
        <v>12992</v>
      </c>
    </row>
    <row r="12999" spans="1:1">
      <c r="A12999" s="1" t="s">
        <v>12993</v>
      </c>
    </row>
    <row r="13000" spans="1:1">
      <c r="A13000" s="1" t="s">
        <v>12994</v>
      </c>
    </row>
    <row r="13001" spans="1:1">
      <c r="A13001" s="1" t="s">
        <v>12995</v>
      </c>
    </row>
    <row r="13002" spans="1:1">
      <c r="A13002" s="1" t="s">
        <v>12996</v>
      </c>
    </row>
    <row r="13003" spans="1:1">
      <c r="A13003" s="1" t="s">
        <v>12997</v>
      </c>
    </row>
    <row r="13004" spans="1:1">
      <c r="A13004" s="1" t="s">
        <v>12998</v>
      </c>
    </row>
    <row r="13005" spans="1:1">
      <c r="A13005" s="1" t="s">
        <v>12999</v>
      </c>
    </row>
    <row r="13006" spans="1:1">
      <c r="A13006" s="1" t="s">
        <v>13000</v>
      </c>
    </row>
    <row r="13007" spans="1:1">
      <c r="A13007" s="1" t="s">
        <v>13001</v>
      </c>
    </row>
    <row r="13008" spans="1:1">
      <c r="A13008" s="1" t="s">
        <v>13002</v>
      </c>
    </row>
    <row r="13009" spans="1:1">
      <c r="A13009" s="1" t="s">
        <v>13003</v>
      </c>
    </row>
    <row r="13010" spans="1:1">
      <c r="A13010" s="1" t="s">
        <v>13004</v>
      </c>
    </row>
    <row r="13011" spans="1:1">
      <c r="A13011" s="1" t="s">
        <v>13005</v>
      </c>
    </row>
    <row r="13012" spans="1:1">
      <c r="A13012" s="1" t="s">
        <v>13006</v>
      </c>
    </row>
    <row r="13013" spans="1:1">
      <c r="A13013" s="1" t="s">
        <v>13007</v>
      </c>
    </row>
    <row r="13014" spans="1:1">
      <c r="A13014" s="1" t="s">
        <v>13008</v>
      </c>
    </row>
    <row r="13015" spans="1:1">
      <c r="A13015" s="1" t="s">
        <v>13009</v>
      </c>
    </row>
    <row r="13016" spans="1:1">
      <c r="A13016" s="1" t="s">
        <v>13010</v>
      </c>
    </row>
    <row r="13017" spans="1:1">
      <c r="A13017" s="1" t="s">
        <v>13011</v>
      </c>
    </row>
    <row r="13018" spans="1:1">
      <c r="A13018" s="1" t="s">
        <v>13012</v>
      </c>
    </row>
    <row r="13019" spans="1:1">
      <c r="A13019" s="1" t="s">
        <v>13013</v>
      </c>
    </row>
    <row r="13020" spans="1:1">
      <c r="A13020" s="1" t="s">
        <v>13014</v>
      </c>
    </row>
    <row r="13021" spans="1:1">
      <c r="A13021" s="1" t="s">
        <v>13015</v>
      </c>
    </row>
    <row r="13022" spans="1:1">
      <c r="A13022" s="1" t="s">
        <v>13016</v>
      </c>
    </row>
    <row r="13023" spans="1:1">
      <c r="A13023" s="1" t="s">
        <v>13017</v>
      </c>
    </row>
    <row r="13024" spans="1:1">
      <c r="A13024" s="1" t="s">
        <v>13018</v>
      </c>
    </row>
    <row r="13025" spans="1:1">
      <c r="A13025" s="1" t="s">
        <v>13019</v>
      </c>
    </row>
    <row r="13026" spans="1:1">
      <c r="A13026" s="1" t="s">
        <v>13020</v>
      </c>
    </row>
    <row r="13027" spans="1:1">
      <c r="A13027" s="1" t="s">
        <v>13021</v>
      </c>
    </row>
    <row r="13028" spans="1:1">
      <c r="A13028" s="1" t="s">
        <v>13022</v>
      </c>
    </row>
    <row r="13029" spans="1:1">
      <c r="A13029" s="1" t="s">
        <v>13023</v>
      </c>
    </row>
    <row r="13030" spans="1:1">
      <c r="A13030" s="1" t="s">
        <v>13024</v>
      </c>
    </row>
    <row r="13031" spans="1:1">
      <c r="A13031" s="1" t="s">
        <v>13025</v>
      </c>
    </row>
    <row r="13032" spans="1:1">
      <c r="A13032" s="1" t="s">
        <v>13026</v>
      </c>
    </row>
    <row r="13033" spans="1:1">
      <c r="A13033" s="1" t="s">
        <v>13027</v>
      </c>
    </row>
    <row r="13034" spans="1:1">
      <c r="A13034" s="1" t="s">
        <v>13028</v>
      </c>
    </row>
    <row r="13035" spans="1:1">
      <c r="A13035" s="1" t="s">
        <v>13029</v>
      </c>
    </row>
    <row r="13036" spans="1:1">
      <c r="A13036" s="1" t="s">
        <v>13030</v>
      </c>
    </row>
    <row r="13037" spans="1:1">
      <c r="A13037" s="1" t="s">
        <v>13031</v>
      </c>
    </row>
    <row r="13038" spans="1:1">
      <c r="A13038" s="1" t="s">
        <v>13032</v>
      </c>
    </row>
    <row r="13039" spans="1:1">
      <c r="A13039" s="1" t="s">
        <v>13033</v>
      </c>
    </row>
    <row r="13040" spans="1:1">
      <c r="A13040" s="1" t="s">
        <v>13034</v>
      </c>
    </row>
    <row r="13041" spans="1:1">
      <c r="A13041" s="1" t="s">
        <v>13035</v>
      </c>
    </row>
    <row r="13042" spans="1:1">
      <c r="A13042" s="1" t="s">
        <v>13036</v>
      </c>
    </row>
    <row r="13043" spans="1:1">
      <c r="A13043" s="1" t="s">
        <v>13037</v>
      </c>
    </row>
    <row r="13044" spans="1:1">
      <c r="A13044" s="1" t="s">
        <v>13038</v>
      </c>
    </row>
    <row r="13045" spans="1:1">
      <c r="A13045" s="1" t="s">
        <v>13039</v>
      </c>
    </row>
    <row r="13046" spans="1:1">
      <c r="A13046" s="1" t="s">
        <v>13040</v>
      </c>
    </row>
    <row r="13047" spans="1:1">
      <c r="A13047" s="1" t="s">
        <v>13041</v>
      </c>
    </row>
    <row r="13048" spans="1:1">
      <c r="A13048" s="1" t="s">
        <v>13042</v>
      </c>
    </row>
    <row r="13049" spans="1:1">
      <c r="A13049" s="1" t="s">
        <v>13043</v>
      </c>
    </row>
    <row r="13050" spans="1:1">
      <c r="A13050" s="1" t="s">
        <v>13044</v>
      </c>
    </row>
    <row r="13051" spans="1:1">
      <c r="A13051" s="1" t="s">
        <v>13045</v>
      </c>
    </row>
    <row r="13052" spans="1:1">
      <c r="A13052" s="1" t="s">
        <v>13046</v>
      </c>
    </row>
    <row r="13053" spans="1:1">
      <c r="A13053" s="1" t="s">
        <v>13047</v>
      </c>
    </row>
    <row r="13054" spans="1:1">
      <c r="A13054" s="1" t="s">
        <v>13048</v>
      </c>
    </row>
    <row r="13055" spans="1:1">
      <c r="A13055" s="1" t="s">
        <v>13049</v>
      </c>
    </row>
    <row r="13056" spans="1:1">
      <c r="A13056" s="1" t="s">
        <v>13050</v>
      </c>
    </row>
    <row r="13057" spans="1:1">
      <c r="A13057" s="1" t="s">
        <v>13051</v>
      </c>
    </row>
    <row r="13058" spans="1:1">
      <c r="A13058" s="1" t="s">
        <v>13052</v>
      </c>
    </row>
    <row r="13059" spans="1:1">
      <c r="A13059" s="1" t="s">
        <v>13053</v>
      </c>
    </row>
    <row r="13060" spans="1:1">
      <c r="A13060" s="1" t="s">
        <v>13054</v>
      </c>
    </row>
    <row r="13061" spans="1:1">
      <c r="A13061" s="1" t="s">
        <v>13055</v>
      </c>
    </row>
    <row r="13062" spans="1:1">
      <c r="A13062" s="1" t="s">
        <v>13056</v>
      </c>
    </row>
    <row r="13063" spans="1:1">
      <c r="A13063" s="1" t="s">
        <v>13057</v>
      </c>
    </row>
    <row r="13064" spans="1:1">
      <c r="A13064" s="1" t="s">
        <v>13058</v>
      </c>
    </row>
    <row r="13065" spans="1:1">
      <c r="A13065" s="1" t="s">
        <v>13059</v>
      </c>
    </row>
    <row r="13066" spans="1:1">
      <c r="A13066" s="1" t="s">
        <v>13060</v>
      </c>
    </row>
    <row r="13067" spans="1:1">
      <c r="A13067" s="1" t="s">
        <v>13061</v>
      </c>
    </row>
    <row r="13068" spans="1:1">
      <c r="A13068" s="1" t="s">
        <v>13062</v>
      </c>
    </row>
    <row r="13069" spans="1:1">
      <c r="A13069" s="1" t="s">
        <v>13063</v>
      </c>
    </row>
    <row r="13070" spans="1:1">
      <c r="A13070" s="1" t="s">
        <v>13064</v>
      </c>
    </row>
    <row r="13071" spans="1:1">
      <c r="A13071" s="1" t="s">
        <v>13065</v>
      </c>
    </row>
    <row r="13072" spans="1:1">
      <c r="A13072" s="1" t="s">
        <v>13066</v>
      </c>
    </row>
    <row r="13073" spans="1:1">
      <c r="A13073" s="1" t="s">
        <v>13067</v>
      </c>
    </row>
    <row r="13074" spans="1:1">
      <c r="A13074" s="1" t="s">
        <v>13068</v>
      </c>
    </row>
    <row r="13075" spans="1:1">
      <c r="A13075" s="1" t="s">
        <v>13069</v>
      </c>
    </row>
    <row r="13076" spans="1:1">
      <c r="A13076" s="1" t="s">
        <v>13070</v>
      </c>
    </row>
    <row r="13077" spans="1:1">
      <c r="A13077" s="1" t="s">
        <v>13071</v>
      </c>
    </row>
    <row r="13078" spans="1:1">
      <c r="A13078" s="1" t="s">
        <v>13072</v>
      </c>
    </row>
    <row r="13079" spans="1:1">
      <c r="A13079" s="1" t="s">
        <v>13073</v>
      </c>
    </row>
    <row r="13080" spans="1:1">
      <c r="A13080" s="1" t="s">
        <v>13074</v>
      </c>
    </row>
    <row r="13081" spans="1:1">
      <c r="A13081" s="1" t="s">
        <v>13075</v>
      </c>
    </row>
    <row r="13082" spans="1:1">
      <c r="A13082" s="1" t="s">
        <v>13076</v>
      </c>
    </row>
    <row r="13083" spans="1:1">
      <c r="A13083" s="1" t="s">
        <v>13077</v>
      </c>
    </row>
    <row r="13084" spans="1:1">
      <c r="A13084" s="1" t="s">
        <v>13078</v>
      </c>
    </row>
    <row r="13085" spans="1:1">
      <c r="A13085" s="1" t="s">
        <v>13079</v>
      </c>
    </row>
    <row r="13086" spans="1:1">
      <c r="A13086" s="1" t="s">
        <v>13080</v>
      </c>
    </row>
    <row r="13087" spans="1:1">
      <c r="A13087" s="1" t="s">
        <v>13081</v>
      </c>
    </row>
    <row r="13088" spans="1:1">
      <c r="A13088" s="1" t="s">
        <v>13082</v>
      </c>
    </row>
    <row r="13089" spans="1:1">
      <c r="A13089" s="1" t="s">
        <v>13083</v>
      </c>
    </row>
    <row r="13090" spans="1:1">
      <c r="A13090" s="1" t="s">
        <v>13084</v>
      </c>
    </row>
    <row r="13091" spans="1:1">
      <c r="A13091" s="1" t="s">
        <v>13085</v>
      </c>
    </row>
    <row r="13092" spans="1:1">
      <c r="A13092" s="1" t="s">
        <v>13086</v>
      </c>
    </row>
    <row r="13093" spans="1:1">
      <c r="A13093" s="1" t="s">
        <v>13087</v>
      </c>
    </row>
    <row r="13094" spans="1:1">
      <c r="A13094" s="1" t="s">
        <v>13088</v>
      </c>
    </row>
    <row r="13095" spans="1:1">
      <c r="A13095" s="1" t="s">
        <v>13089</v>
      </c>
    </row>
    <row r="13096" spans="1:1">
      <c r="A13096" s="1" t="s">
        <v>13090</v>
      </c>
    </row>
    <row r="13097" spans="1:1">
      <c r="A13097" s="1" t="s">
        <v>13091</v>
      </c>
    </row>
    <row r="13098" spans="1:1">
      <c r="A13098" s="1" t="s">
        <v>13092</v>
      </c>
    </row>
    <row r="13099" spans="1:1">
      <c r="A13099" s="1" t="s">
        <v>13093</v>
      </c>
    </row>
    <row r="13100" spans="1:1">
      <c r="A13100" s="1" t="s">
        <v>13094</v>
      </c>
    </row>
    <row r="13101" spans="1:1">
      <c r="A13101" s="1" t="s">
        <v>13095</v>
      </c>
    </row>
    <row r="13102" spans="1:1">
      <c r="A13102" s="1" t="s">
        <v>13096</v>
      </c>
    </row>
    <row r="13103" spans="1:1">
      <c r="A13103" s="1" t="s">
        <v>13097</v>
      </c>
    </row>
    <row r="13104" spans="1:1">
      <c r="A13104" s="1" t="s">
        <v>13098</v>
      </c>
    </row>
    <row r="13105" spans="1:1">
      <c r="A13105" s="1" t="s">
        <v>13099</v>
      </c>
    </row>
    <row r="13106" spans="1:1">
      <c r="A13106" s="1" t="s">
        <v>13100</v>
      </c>
    </row>
    <row r="13107" spans="1:1">
      <c r="A13107" s="1" t="s">
        <v>13101</v>
      </c>
    </row>
    <row r="13108" spans="1:1">
      <c r="A13108" s="1" t="s">
        <v>13102</v>
      </c>
    </row>
    <row r="13109" spans="1:1">
      <c r="A13109" s="1" t="s">
        <v>13103</v>
      </c>
    </row>
    <row r="13110" spans="1:1">
      <c r="A13110" s="1" t="s">
        <v>13104</v>
      </c>
    </row>
    <row r="13111" spans="1:1">
      <c r="A13111" s="1" t="s">
        <v>13105</v>
      </c>
    </row>
    <row r="13112" spans="1:1">
      <c r="A13112" s="1" t="s">
        <v>13106</v>
      </c>
    </row>
    <row r="13113" spans="1:1">
      <c r="A13113" s="1" t="s">
        <v>13107</v>
      </c>
    </row>
    <row r="13114" spans="1:1">
      <c r="A13114" s="1" t="s">
        <v>13108</v>
      </c>
    </row>
    <row r="13115" spans="1:1">
      <c r="A13115" s="1" t="s">
        <v>13109</v>
      </c>
    </row>
    <row r="13116" spans="1:1">
      <c r="A13116" s="1" t="s">
        <v>13110</v>
      </c>
    </row>
    <row r="13117" spans="1:1">
      <c r="A13117" s="1" t="s">
        <v>13111</v>
      </c>
    </row>
    <row r="13118" spans="1:1">
      <c r="A13118" s="1" t="s">
        <v>13112</v>
      </c>
    </row>
    <row r="13119" spans="1:1">
      <c r="A13119" s="1" t="s">
        <v>13113</v>
      </c>
    </row>
    <row r="13120" spans="1:1">
      <c r="A13120" s="1" t="s">
        <v>13114</v>
      </c>
    </row>
    <row r="13121" spans="1:1">
      <c r="A13121" s="1" t="s">
        <v>13115</v>
      </c>
    </row>
    <row r="13122" spans="1:1">
      <c r="A13122" s="1" t="s">
        <v>13116</v>
      </c>
    </row>
    <row r="13123" spans="1:1">
      <c r="A13123" s="1" t="s">
        <v>13117</v>
      </c>
    </row>
    <row r="13124" spans="1:1">
      <c r="A13124" s="1" t="s">
        <v>13118</v>
      </c>
    </row>
    <row r="13125" spans="1:1">
      <c r="A13125" s="1" t="s">
        <v>13119</v>
      </c>
    </row>
    <row r="13126" spans="1:1">
      <c r="A13126" s="1" t="s">
        <v>13120</v>
      </c>
    </row>
    <row r="13127" spans="1:1">
      <c r="A13127" s="1" t="s">
        <v>13121</v>
      </c>
    </row>
    <row r="13128" spans="1:1">
      <c r="A13128" s="1" t="s">
        <v>13122</v>
      </c>
    </row>
    <row r="13129" spans="1:1">
      <c r="A13129" s="1" t="s">
        <v>13123</v>
      </c>
    </row>
    <row r="13130" spans="1:1">
      <c r="A13130" s="1" t="s">
        <v>13124</v>
      </c>
    </row>
    <row r="13131" spans="1:1">
      <c r="A13131" s="1" t="s">
        <v>13125</v>
      </c>
    </row>
    <row r="13132" spans="1:1">
      <c r="A13132" s="1" t="s">
        <v>13126</v>
      </c>
    </row>
    <row r="13133" spans="1:1">
      <c r="A13133" s="1" t="s">
        <v>13127</v>
      </c>
    </row>
    <row r="13134" spans="1:1">
      <c r="A13134" s="1" t="s">
        <v>13128</v>
      </c>
    </row>
    <row r="13135" spans="1:1">
      <c r="A13135" s="1" t="s">
        <v>13129</v>
      </c>
    </row>
    <row r="13136" spans="1:1">
      <c r="A13136" s="1" t="s">
        <v>13130</v>
      </c>
    </row>
    <row r="13137" spans="1:1">
      <c r="A13137" s="1" t="s">
        <v>13131</v>
      </c>
    </row>
    <row r="13138" spans="1:1">
      <c r="A13138" s="1" t="s">
        <v>13132</v>
      </c>
    </row>
    <row r="13139" spans="1:1">
      <c r="A13139" s="1" t="s">
        <v>13133</v>
      </c>
    </row>
    <row r="13140" spans="1:1">
      <c r="A13140" s="1" t="s">
        <v>13134</v>
      </c>
    </row>
    <row r="13141" spans="1:1">
      <c r="A13141" s="1" t="s">
        <v>13135</v>
      </c>
    </row>
    <row r="13142" spans="1:1">
      <c r="A13142" s="1" t="s">
        <v>13136</v>
      </c>
    </row>
    <row r="13143" spans="1:1">
      <c r="A13143" s="1" t="s">
        <v>13137</v>
      </c>
    </row>
    <row r="13144" spans="1:1">
      <c r="A13144" s="1" t="s">
        <v>13138</v>
      </c>
    </row>
    <row r="13145" spans="1:1">
      <c r="A13145" s="1" t="s">
        <v>13139</v>
      </c>
    </row>
    <row r="13146" spans="1:1">
      <c r="A13146" s="1" t="s">
        <v>13140</v>
      </c>
    </row>
    <row r="13147" spans="1:1">
      <c r="A13147" s="1" t="s">
        <v>13141</v>
      </c>
    </row>
    <row r="13148" spans="1:1">
      <c r="A13148" s="1" t="s">
        <v>13142</v>
      </c>
    </row>
    <row r="13149" spans="1:1">
      <c r="A13149" s="1" t="s">
        <v>13143</v>
      </c>
    </row>
    <row r="13150" spans="1:1">
      <c r="A13150" s="1" t="s">
        <v>13144</v>
      </c>
    </row>
    <row r="13151" spans="1:1">
      <c r="A13151" s="1" t="s">
        <v>13145</v>
      </c>
    </row>
    <row r="13152" spans="1:1">
      <c r="A13152" s="1" t="s">
        <v>13146</v>
      </c>
    </row>
    <row r="13153" spans="1:1">
      <c r="A13153" s="1" t="s">
        <v>13147</v>
      </c>
    </row>
    <row r="13154" spans="1:1">
      <c r="A13154" s="1" t="s">
        <v>13148</v>
      </c>
    </row>
    <row r="13155" spans="1:1">
      <c r="A13155" s="1" t="s">
        <v>13149</v>
      </c>
    </row>
    <row r="13156" spans="1:1">
      <c r="A13156" s="1" t="s">
        <v>13150</v>
      </c>
    </row>
    <row r="13157" spans="1:1">
      <c r="A13157" s="1" t="s">
        <v>13151</v>
      </c>
    </row>
    <row r="13158" spans="1:1">
      <c r="A13158" s="1" t="s">
        <v>13152</v>
      </c>
    </row>
    <row r="13159" spans="1:1">
      <c r="A13159" s="1" t="s">
        <v>13153</v>
      </c>
    </row>
    <row r="13160" spans="1:1">
      <c r="A13160" s="1" t="s">
        <v>13154</v>
      </c>
    </row>
    <row r="13161" spans="1:1">
      <c r="A13161" s="1" t="s">
        <v>13155</v>
      </c>
    </row>
    <row r="13162" spans="1:1">
      <c r="A13162" s="1" t="s">
        <v>13156</v>
      </c>
    </row>
    <row r="13163" spans="1:1">
      <c r="A13163" s="1" t="s">
        <v>13157</v>
      </c>
    </row>
    <row r="13164" spans="1:1">
      <c r="A13164" s="1" t="s">
        <v>13158</v>
      </c>
    </row>
    <row r="13165" spans="1:1">
      <c r="A13165" s="1" t="s">
        <v>13159</v>
      </c>
    </row>
    <row r="13166" spans="1:1">
      <c r="A13166" s="1" t="s">
        <v>13160</v>
      </c>
    </row>
    <row r="13167" spans="1:1">
      <c r="A13167" s="1" t="s">
        <v>13161</v>
      </c>
    </row>
    <row r="13168" spans="1:1">
      <c r="A13168" s="1" t="s">
        <v>13162</v>
      </c>
    </row>
    <row r="13169" spans="1:1">
      <c r="A13169" s="1" t="s">
        <v>13163</v>
      </c>
    </row>
    <row r="13170" spans="1:1">
      <c r="A13170" s="1" t="s">
        <v>13164</v>
      </c>
    </row>
    <row r="13171" spans="1:1">
      <c r="A13171" s="1" t="s">
        <v>13165</v>
      </c>
    </row>
    <row r="13172" spans="1:1">
      <c r="A13172" s="1" t="s">
        <v>13166</v>
      </c>
    </row>
    <row r="13173" spans="1:1">
      <c r="A13173" s="1" t="s">
        <v>13167</v>
      </c>
    </row>
    <row r="13174" spans="1:1">
      <c r="A13174" s="1" t="s">
        <v>13168</v>
      </c>
    </row>
    <row r="13175" spans="1:1">
      <c r="A13175" s="1" t="s">
        <v>13169</v>
      </c>
    </row>
    <row r="13176" spans="1:1">
      <c r="A13176" s="1" t="s">
        <v>13170</v>
      </c>
    </row>
    <row r="13177" spans="1:1">
      <c r="A13177" s="1" t="s">
        <v>13171</v>
      </c>
    </row>
    <row r="13178" spans="1:1">
      <c r="A13178" s="1" t="s">
        <v>13172</v>
      </c>
    </row>
    <row r="13179" spans="1:1">
      <c r="A13179" s="1" t="s">
        <v>13173</v>
      </c>
    </row>
    <row r="13180" spans="1:1">
      <c r="A13180" s="1" t="s">
        <v>13174</v>
      </c>
    </row>
    <row r="13181" spans="1:1">
      <c r="A13181" s="1" t="s">
        <v>13175</v>
      </c>
    </row>
    <row r="13182" spans="1:1">
      <c r="A13182" s="1" t="s">
        <v>13176</v>
      </c>
    </row>
    <row r="13183" spans="1:1">
      <c r="A13183" s="1" t="s">
        <v>13177</v>
      </c>
    </row>
    <row r="13184" spans="1:1">
      <c r="A13184" s="1" t="s">
        <v>13178</v>
      </c>
    </row>
    <row r="13185" spans="1:1">
      <c r="A13185" s="1" t="s">
        <v>13179</v>
      </c>
    </row>
    <row r="13186" spans="1:1">
      <c r="A13186" s="1" t="s">
        <v>13180</v>
      </c>
    </row>
    <row r="13187" spans="1:1">
      <c r="A13187" s="1" t="s">
        <v>13181</v>
      </c>
    </row>
    <row r="13188" spans="1:1">
      <c r="A13188" s="1" t="s">
        <v>13182</v>
      </c>
    </row>
    <row r="13189" spans="1:1">
      <c r="A13189" s="1" t="s">
        <v>13183</v>
      </c>
    </row>
    <row r="13190" spans="1:1">
      <c r="A13190" s="1" t="s">
        <v>13184</v>
      </c>
    </row>
    <row r="13191" spans="1:1">
      <c r="A13191" s="1" t="s">
        <v>13185</v>
      </c>
    </row>
    <row r="13192" spans="1:1">
      <c r="A13192" s="1" t="s">
        <v>13186</v>
      </c>
    </row>
    <row r="13193" spans="1:1">
      <c r="A13193" s="1" t="s">
        <v>13187</v>
      </c>
    </row>
    <row r="13194" spans="1:1">
      <c r="A13194" s="1" t="s">
        <v>13188</v>
      </c>
    </row>
    <row r="13195" spans="1:1">
      <c r="A13195" s="1" t="s">
        <v>13189</v>
      </c>
    </row>
    <row r="13196" spans="1:1">
      <c r="A13196" s="1" t="s">
        <v>13190</v>
      </c>
    </row>
    <row r="13197" spans="1:1">
      <c r="A13197" s="1" t="s">
        <v>13191</v>
      </c>
    </row>
    <row r="13198" spans="1:1">
      <c r="A13198" s="1" t="s">
        <v>13192</v>
      </c>
    </row>
    <row r="13199" spans="1:1">
      <c r="A13199" s="1" t="s">
        <v>13193</v>
      </c>
    </row>
    <row r="13200" spans="1:1">
      <c r="A13200" s="1" t="s">
        <v>13194</v>
      </c>
    </row>
    <row r="13201" spans="1:1">
      <c r="A13201" s="1" t="s">
        <v>13195</v>
      </c>
    </row>
    <row r="13202" spans="1:1">
      <c r="A13202" s="1" t="s">
        <v>13196</v>
      </c>
    </row>
    <row r="13203" spans="1:1">
      <c r="A13203" s="1" t="s">
        <v>13197</v>
      </c>
    </row>
    <row r="13204" spans="1:1">
      <c r="A13204" s="1" t="s">
        <v>13198</v>
      </c>
    </row>
    <row r="13205" spans="1:1">
      <c r="A13205" s="1" t="s">
        <v>13199</v>
      </c>
    </row>
    <row r="13206" spans="1:1">
      <c r="A13206" s="1" t="s">
        <v>13200</v>
      </c>
    </row>
    <row r="13207" spans="1:1">
      <c r="A13207" s="1" t="s">
        <v>13201</v>
      </c>
    </row>
    <row r="13208" spans="1:1">
      <c r="A13208" s="1" t="s">
        <v>13202</v>
      </c>
    </row>
    <row r="13209" spans="1:1">
      <c r="A13209" s="1" t="s">
        <v>13203</v>
      </c>
    </row>
    <row r="13210" spans="1:1">
      <c r="A13210" s="1" t="s">
        <v>13204</v>
      </c>
    </row>
    <row r="13211" spans="1:1">
      <c r="A13211" s="1" t="s">
        <v>13205</v>
      </c>
    </row>
    <row r="13212" spans="1:1">
      <c r="A13212" s="1" t="s">
        <v>13206</v>
      </c>
    </row>
    <row r="13213" spans="1:1">
      <c r="A13213" s="1" t="s">
        <v>13207</v>
      </c>
    </row>
    <row r="13214" spans="1:1">
      <c r="A13214" s="1" t="s">
        <v>13208</v>
      </c>
    </row>
    <row r="13215" spans="1:1">
      <c r="A13215" s="1" t="s">
        <v>13209</v>
      </c>
    </row>
    <row r="13216" spans="1:1">
      <c r="A13216" s="1" t="s">
        <v>13210</v>
      </c>
    </row>
    <row r="13217" spans="1:1">
      <c r="A13217" s="1" t="s">
        <v>13211</v>
      </c>
    </row>
    <row r="13218" spans="1:1">
      <c r="A13218" s="1" t="s">
        <v>13212</v>
      </c>
    </row>
    <row r="13219" spans="1:1">
      <c r="A13219" s="1" t="s">
        <v>13213</v>
      </c>
    </row>
    <row r="13220" spans="1:1">
      <c r="A13220" s="1" t="s">
        <v>13214</v>
      </c>
    </row>
    <row r="13221" spans="1:1">
      <c r="A13221" s="1" t="s">
        <v>13215</v>
      </c>
    </row>
    <row r="13222" spans="1:1">
      <c r="A13222" s="1" t="s">
        <v>13216</v>
      </c>
    </row>
    <row r="13223" spans="1:1">
      <c r="A13223" s="1" t="s">
        <v>13217</v>
      </c>
    </row>
    <row r="13224" spans="1:1">
      <c r="A13224" s="1" t="s">
        <v>13218</v>
      </c>
    </row>
    <row r="13225" spans="1:1">
      <c r="A13225" s="1" t="s">
        <v>13219</v>
      </c>
    </row>
    <row r="13226" spans="1:1">
      <c r="A13226" s="1" t="s">
        <v>13220</v>
      </c>
    </row>
    <row r="13227" spans="1:1">
      <c r="A13227" s="1" t="s">
        <v>13221</v>
      </c>
    </row>
    <row r="13228" spans="1:1">
      <c r="A13228" s="1" t="s">
        <v>13222</v>
      </c>
    </row>
    <row r="13229" spans="1:1">
      <c r="A13229" s="1" t="s">
        <v>13223</v>
      </c>
    </row>
    <row r="13230" spans="1:1">
      <c r="A13230" s="1" t="s">
        <v>13224</v>
      </c>
    </row>
    <row r="13231" spans="1:1">
      <c r="A13231" s="1" t="s">
        <v>13225</v>
      </c>
    </row>
    <row r="13232" spans="1:1">
      <c r="A13232" s="1" t="s">
        <v>13226</v>
      </c>
    </row>
    <row r="13233" spans="1:1">
      <c r="A13233" s="1" t="s">
        <v>13227</v>
      </c>
    </row>
    <row r="13234" spans="1:1">
      <c r="A13234" s="1" t="s">
        <v>13228</v>
      </c>
    </row>
    <row r="13235" spans="1:1">
      <c r="A13235" s="1" t="s">
        <v>13229</v>
      </c>
    </row>
    <row r="13236" spans="1:1">
      <c r="A13236" s="1" t="s">
        <v>13230</v>
      </c>
    </row>
    <row r="13237" spans="1:1">
      <c r="A13237" s="1" t="s">
        <v>13231</v>
      </c>
    </row>
    <row r="13238" spans="1:1">
      <c r="A13238" s="1" t="s">
        <v>13232</v>
      </c>
    </row>
    <row r="13239" spans="1:1">
      <c r="A13239" s="1" t="s">
        <v>13233</v>
      </c>
    </row>
    <row r="13240" spans="1:1">
      <c r="A13240" s="1" t="s">
        <v>13234</v>
      </c>
    </row>
    <row r="13241" spans="1:1">
      <c r="A13241" s="1" t="s">
        <v>13235</v>
      </c>
    </row>
    <row r="13242" spans="1:1">
      <c r="A13242" s="1" t="s">
        <v>13236</v>
      </c>
    </row>
    <row r="13243" spans="1:1">
      <c r="A13243" s="1" t="s">
        <v>13237</v>
      </c>
    </row>
    <row r="13244" spans="1:1">
      <c r="A13244" s="1" t="s">
        <v>13238</v>
      </c>
    </row>
    <row r="13245" spans="1:1">
      <c r="A13245" s="1" t="s">
        <v>13239</v>
      </c>
    </row>
    <row r="13246" spans="1:1">
      <c r="A13246" s="1" t="s">
        <v>13240</v>
      </c>
    </row>
    <row r="13247" spans="1:1">
      <c r="A13247" s="1" t="s">
        <v>13241</v>
      </c>
    </row>
    <row r="13248" spans="1:1">
      <c r="A13248" s="1" t="s">
        <v>13242</v>
      </c>
    </row>
    <row r="13249" spans="1:1">
      <c r="A13249" s="1" t="s">
        <v>13243</v>
      </c>
    </row>
    <row r="13250" spans="1:1">
      <c r="A13250" s="1" t="s">
        <v>13244</v>
      </c>
    </row>
    <row r="13251" spans="1:1">
      <c r="A13251" s="1" t="s">
        <v>13245</v>
      </c>
    </row>
    <row r="13252" spans="1:1">
      <c r="A13252" s="1" t="s">
        <v>13246</v>
      </c>
    </row>
    <row r="13253" spans="1:1">
      <c r="A13253" s="1" t="s">
        <v>13247</v>
      </c>
    </row>
    <row r="13254" spans="1:1">
      <c r="A13254" s="1" t="s">
        <v>13248</v>
      </c>
    </row>
    <row r="13255" spans="1:1">
      <c r="A13255" s="1" t="s">
        <v>13249</v>
      </c>
    </row>
    <row r="13256" spans="1:1">
      <c r="A13256" s="1" t="s">
        <v>13250</v>
      </c>
    </row>
    <row r="13257" spans="1:1">
      <c r="A13257" s="1" t="s">
        <v>13251</v>
      </c>
    </row>
    <row r="13258" spans="1:1">
      <c r="A13258" s="1" t="s">
        <v>13252</v>
      </c>
    </row>
    <row r="13259" spans="1:1">
      <c r="A13259" s="1" t="s">
        <v>13253</v>
      </c>
    </row>
    <row r="13260" spans="1:1">
      <c r="A13260" s="1" t="s">
        <v>13254</v>
      </c>
    </row>
    <row r="13261" spans="1:1">
      <c r="A13261" s="1" t="s">
        <v>13255</v>
      </c>
    </row>
    <row r="13262" spans="1:1">
      <c r="A13262" s="1" t="s">
        <v>13256</v>
      </c>
    </row>
    <row r="13263" spans="1:1">
      <c r="A13263" s="1" t="s">
        <v>13257</v>
      </c>
    </row>
    <row r="13264" spans="1:1">
      <c r="A13264" s="1" t="s">
        <v>13258</v>
      </c>
    </row>
    <row r="13265" spans="1:1">
      <c r="A13265" s="1" t="s">
        <v>13259</v>
      </c>
    </row>
    <row r="13266" spans="1:1">
      <c r="A13266" s="1" t="s">
        <v>13260</v>
      </c>
    </row>
    <row r="13267" spans="1:1">
      <c r="A13267" s="1" t="s">
        <v>13261</v>
      </c>
    </row>
    <row r="13268" spans="1:1">
      <c r="A13268" s="1" t="s">
        <v>13262</v>
      </c>
    </row>
    <row r="13269" spans="1:1">
      <c r="A13269" s="1" t="s">
        <v>13263</v>
      </c>
    </row>
    <row r="13270" spans="1:1">
      <c r="A13270" s="1" t="s">
        <v>13264</v>
      </c>
    </row>
    <row r="13271" spans="1:1">
      <c r="A13271" s="1" t="s">
        <v>13265</v>
      </c>
    </row>
    <row r="13272" spans="1:1">
      <c r="A13272" s="1" t="s">
        <v>13266</v>
      </c>
    </row>
    <row r="13273" spans="1:1">
      <c r="A13273" s="1" t="s">
        <v>13267</v>
      </c>
    </row>
    <row r="13274" spans="1:1">
      <c r="A13274" s="1" t="s">
        <v>13268</v>
      </c>
    </row>
    <row r="13275" spans="1:1">
      <c r="A13275" s="1" t="s">
        <v>13269</v>
      </c>
    </row>
    <row r="13276" spans="1:1">
      <c r="A13276" s="1" t="s">
        <v>13270</v>
      </c>
    </row>
    <row r="13277" spans="1:1">
      <c r="A13277" s="1" t="s">
        <v>13271</v>
      </c>
    </row>
    <row r="13278" spans="1:1">
      <c r="A13278" s="1" t="s">
        <v>13272</v>
      </c>
    </row>
    <row r="13279" spans="1:1">
      <c r="A13279" s="1" t="s">
        <v>13273</v>
      </c>
    </row>
    <row r="13280" spans="1:1">
      <c r="A13280" s="1" t="s">
        <v>13274</v>
      </c>
    </row>
    <row r="13281" spans="1:1">
      <c r="A13281" s="1" t="s">
        <v>13275</v>
      </c>
    </row>
    <row r="13282" spans="1:1">
      <c r="A13282" s="1" t="s">
        <v>13276</v>
      </c>
    </row>
    <row r="13283" spans="1:1">
      <c r="A13283" s="1" t="s">
        <v>13277</v>
      </c>
    </row>
    <row r="13284" spans="1:1">
      <c r="A13284" s="1" t="s">
        <v>13278</v>
      </c>
    </row>
    <row r="13285" spans="1:1">
      <c r="A13285" s="1" t="s">
        <v>13279</v>
      </c>
    </row>
    <row r="13286" spans="1:1">
      <c r="A13286" s="1" t="s">
        <v>13280</v>
      </c>
    </row>
    <row r="13287" spans="1:1">
      <c r="A13287" s="1" t="s">
        <v>13281</v>
      </c>
    </row>
    <row r="13288" spans="1:1">
      <c r="A13288" s="1" t="s">
        <v>13282</v>
      </c>
    </row>
    <row r="13289" spans="1:1">
      <c r="A13289" s="1" t="s">
        <v>13283</v>
      </c>
    </row>
    <row r="13290" spans="1:1">
      <c r="A13290" s="1" t="s">
        <v>13284</v>
      </c>
    </row>
    <row r="13291" spans="1:1">
      <c r="A13291" s="1" t="s">
        <v>13285</v>
      </c>
    </row>
    <row r="13292" spans="1:1">
      <c r="A13292" s="1" t="s">
        <v>13286</v>
      </c>
    </row>
    <row r="13293" spans="1:1">
      <c r="A13293" s="1" t="s">
        <v>13287</v>
      </c>
    </row>
    <row r="13294" spans="1:1">
      <c r="A13294" s="1" t="s">
        <v>13288</v>
      </c>
    </row>
    <row r="13295" spans="1:1">
      <c r="A13295" s="1" t="s">
        <v>13289</v>
      </c>
    </row>
    <row r="13296" spans="1:1">
      <c r="A13296" s="1" t="s">
        <v>13290</v>
      </c>
    </row>
    <row r="13297" spans="1:1">
      <c r="A13297" s="1" t="s">
        <v>13291</v>
      </c>
    </row>
    <row r="13298" spans="1:1">
      <c r="A13298" s="1" t="s">
        <v>13292</v>
      </c>
    </row>
    <row r="13299" spans="1:1">
      <c r="A13299" s="1" t="s">
        <v>13293</v>
      </c>
    </row>
    <row r="13300" spans="1:1">
      <c r="A13300" s="1" t="s">
        <v>13294</v>
      </c>
    </row>
    <row r="13301" spans="1:1">
      <c r="A13301" s="1" t="s">
        <v>13295</v>
      </c>
    </row>
    <row r="13302" spans="1:1">
      <c r="A13302" s="1" t="s">
        <v>13296</v>
      </c>
    </row>
    <row r="13303" spans="1:1">
      <c r="A13303" s="1" t="s">
        <v>13297</v>
      </c>
    </row>
    <row r="13304" spans="1:1">
      <c r="A13304" s="1" t="s">
        <v>13298</v>
      </c>
    </row>
    <row r="13305" spans="1:1">
      <c r="A13305" s="1" t="s">
        <v>13299</v>
      </c>
    </row>
    <row r="13306" spans="1:1">
      <c r="A13306" s="1" t="s">
        <v>13300</v>
      </c>
    </row>
    <row r="13307" spans="1:1">
      <c r="A13307" s="1" t="s">
        <v>13301</v>
      </c>
    </row>
    <row r="13308" spans="1:1">
      <c r="A13308" s="1" t="s">
        <v>13302</v>
      </c>
    </row>
    <row r="13309" spans="1:1">
      <c r="A13309" s="1" t="s">
        <v>13303</v>
      </c>
    </row>
    <row r="13310" spans="1:1">
      <c r="A13310" s="1" t="s">
        <v>13304</v>
      </c>
    </row>
    <row r="13311" spans="1:1">
      <c r="A13311" s="1" t="s">
        <v>13305</v>
      </c>
    </row>
    <row r="13312" spans="1:1">
      <c r="A13312" s="1" t="s">
        <v>13306</v>
      </c>
    </row>
    <row r="13313" spans="1:1">
      <c r="A13313" s="1" t="s">
        <v>13307</v>
      </c>
    </row>
    <row r="13314" spans="1:1">
      <c r="A13314" s="1" t="s">
        <v>13308</v>
      </c>
    </row>
    <row r="13315" spans="1:1">
      <c r="A13315" s="1" t="s">
        <v>13309</v>
      </c>
    </row>
    <row r="13316" spans="1:1">
      <c r="A13316" s="1" t="s">
        <v>13310</v>
      </c>
    </row>
    <row r="13317" spans="1:1">
      <c r="A13317" s="1" t="s">
        <v>13311</v>
      </c>
    </row>
    <row r="13318" spans="1:1">
      <c r="A13318" s="1" t="s">
        <v>13312</v>
      </c>
    </row>
    <row r="13319" spans="1:1">
      <c r="A13319" s="1" t="s">
        <v>13313</v>
      </c>
    </row>
    <row r="13320" spans="1:1">
      <c r="A13320" s="1" t="s">
        <v>13314</v>
      </c>
    </row>
    <row r="13321" spans="1:1">
      <c r="A13321" s="1" t="s">
        <v>13315</v>
      </c>
    </row>
    <row r="13322" spans="1:1">
      <c r="A13322" s="1" t="s">
        <v>13316</v>
      </c>
    </row>
    <row r="13323" spans="1:1">
      <c r="A13323" s="1" t="s">
        <v>13317</v>
      </c>
    </row>
    <row r="13324" spans="1:1">
      <c r="A13324" s="1" t="s">
        <v>13318</v>
      </c>
    </row>
    <row r="13325" spans="1:1">
      <c r="A13325" s="1" t="s">
        <v>13319</v>
      </c>
    </row>
    <row r="13326" spans="1:1">
      <c r="A13326" s="1" t="s">
        <v>13320</v>
      </c>
    </row>
    <row r="13327" spans="1:1">
      <c r="A13327" s="1" t="s">
        <v>13321</v>
      </c>
    </row>
    <row r="13328" spans="1:1">
      <c r="A13328" s="1" t="s">
        <v>13322</v>
      </c>
    </row>
    <row r="13329" spans="1:1">
      <c r="A13329" s="1" t="s">
        <v>13323</v>
      </c>
    </row>
    <row r="13330" spans="1:1">
      <c r="A13330" s="1" t="s">
        <v>13324</v>
      </c>
    </row>
    <row r="13331" spans="1:1">
      <c r="A13331" s="1" t="s">
        <v>13325</v>
      </c>
    </row>
    <row r="13332" spans="1:1">
      <c r="A13332" s="1" t="s">
        <v>13326</v>
      </c>
    </row>
    <row r="13333" spans="1:1">
      <c r="A13333" s="1" t="s">
        <v>13327</v>
      </c>
    </row>
    <row r="13334" spans="1:1">
      <c r="A13334" s="1" t="s">
        <v>13328</v>
      </c>
    </row>
    <row r="13335" spans="1:1">
      <c r="A13335" s="1" t="s">
        <v>13329</v>
      </c>
    </row>
    <row r="13336" spans="1:1">
      <c r="A13336" s="1" t="s">
        <v>13330</v>
      </c>
    </row>
    <row r="13337" spans="1:1">
      <c r="A13337" s="1" t="s">
        <v>13331</v>
      </c>
    </row>
    <row r="13338" spans="1:1">
      <c r="A13338" s="1" t="s">
        <v>13332</v>
      </c>
    </row>
    <row r="13339" spans="1:1">
      <c r="A13339" s="1" t="s">
        <v>13333</v>
      </c>
    </row>
    <row r="13340" spans="1:1">
      <c r="A13340" s="1" t="s">
        <v>13334</v>
      </c>
    </row>
    <row r="13341" spans="1:1">
      <c r="A13341" s="1" t="s">
        <v>13335</v>
      </c>
    </row>
    <row r="13342" spans="1:1">
      <c r="A13342" s="1" t="s">
        <v>13336</v>
      </c>
    </row>
    <row r="13343" spans="1:1">
      <c r="A13343" s="1" t="s">
        <v>13337</v>
      </c>
    </row>
    <row r="13344" spans="1:1">
      <c r="A13344" s="1" t="s">
        <v>13338</v>
      </c>
    </row>
    <row r="13345" spans="1:1">
      <c r="A13345" s="1" t="s">
        <v>13339</v>
      </c>
    </row>
    <row r="13346" spans="1:1">
      <c r="A13346" s="1" t="s">
        <v>13340</v>
      </c>
    </row>
    <row r="13347" spans="1:1">
      <c r="A13347" s="1" t="s">
        <v>13341</v>
      </c>
    </row>
    <row r="13348" spans="1:1">
      <c r="A13348" s="1" t="s">
        <v>13342</v>
      </c>
    </row>
    <row r="13349" spans="1:1">
      <c r="A13349" s="1" t="s">
        <v>13343</v>
      </c>
    </row>
    <row r="13350" spans="1:1">
      <c r="A13350" s="1" t="s">
        <v>13344</v>
      </c>
    </row>
    <row r="13351" spans="1:1">
      <c r="A13351" s="1" t="s">
        <v>13345</v>
      </c>
    </row>
    <row r="13352" spans="1:1">
      <c r="A13352" s="1" t="s">
        <v>13346</v>
      </c>
    </row>
    <row r="13353" spans="1:1">
      <c r="A13353" s="1" t="s">
        <v>13347</v>
      </c>
    </row>
    <row r="13354" spans="1:1">
      <c r="A13354" s="1" t="s">
        <v>13348</v>
      </c>
    </row>
    <row r="13355" spans="1:1">
      <c r="A13355" s="1" t="s">
        <v>13349</v>
      </c>
    </row>
    <row r="13356" spans="1:1">
      <c r="A13356" s="1" t="s">
        <v>13350</v>
      </c>
    </row>
    <row r="13357" spans="1:1">
      <c r="A13357" s="1" t="s">
        <v>13351</v>
      </c>
    </row>
    <row r="13358" spans="1:1">
      <c r="A13358" s="1" t="s">
        <v>13352</v>
      </c>
    </row>
    <row r="13359" spans="1:1">
      <c r="A13359" s="1" t="s">
        <v>13353</v>
      </c>
    </row>
    <row r="13360" spans="1:1">
      <c r="A13360" s="1" t="s">
        <v>13354</v>
      </c>
    </row>
    <row r="13361" spans="1:1">
      <c r="A13361" s="1" t="s">
        <v>13355</v>
      </c>
    </row>
    <row r="13362" spans="1:1">
      <c r="A13362" s="1" t="s">
        <v>13356</v>
      </c>
    </row>
    <row r="13363" spans="1:1">
      <c r="A13363" s="1" t="s">
        <v>13357</v>
      </c>
    </row>
    <row r="13364" spans="1:1">
      <c r="A13364" s="1" t="s">
        <v>13358</v>
      </c>
    </row>
    <row r="13365" spans="1:1">
      <c r="A13365" s="1" t="s">
        <v>13359</v>
      </c>
    </row>
    <row r="13366" spans="1:1">
      <c r="A13366" s="1" t="s">
        <v>13360</v>
      </c>
    </row>
    <row r="13367" spans="1:1">
      <c r="A13367" s="1" t="s">
        <v>13361</v>
      </c>
    </row>
    <row r="13368" spans="1:1">
      <c r="A13368" s="1" t="s">
        <v>13362</v>
      </c>
    </row>
    <row r="13369" spans="1:1">
      <c r="A13369" s="1" t="s">
        <v>13363</v>
      </c>
    </row>
    <row r="13370" spans="1:1">
      <c r="A13370" s="1" t="s">
        <v>13364</v>
      </c>
    </row>
    <row r="13371" spans="1:1">
      <c r="A13371" s="1" t="s">
        <v>13365</v>
      </c>
    </row>
    <row r="13372" spans="1:1">
      <c r="A13372" s="1" t="s">
        <v>13366</v>
      </c>
    </row>
    <row r="13373" spans="1:1">
      <c r="A13373" s="1" t="s">
        <v>13367</v>
      </c>
    </row>
    <row r="13374" spans="1:1">
      <c r="A13374" s="1" t="s">
        <v>13368</v>
      </c>
    </row>
    <row r="13375" spans="1:1">
      <c r="A13375" s="1" t="s">
        <v>13369</v>
      </c>
    </row>
    <row r="13376" spans="1:1">
      <c r="A13376" s="1" t="s">
        <v>13370</v>
      </c>
    </row>
    <row r="13377" spans="1:1">
      <c r="A13377" s="1" t="s">
        <v>13371</v>
      </c>
    </row>
    <row r="13378" spans="1:1">
      <c r="A13378" s="1" t="s">
        <v>13372</v>
      </c>
    </row>
    <row r="13379" spans="1:1">
      <c r="A13379" s="1" t="s">
        <v>13373</v>
      </c>
    </row>
    <row r="13380" spans="1:1">
      <c r="A13380" s="1" t="s">
        <v>13374</v>
      </c>
    </row>
    <row r="13381" spans="1:1">
      <c r="A13381" s="1" t="s">
        <v>13375</v>
      </c>
    </row>
    <row r="13382" spans="1:1">
      <c r="A13382" s="1" t="s">
        <v>13376</v>
      </c>
    </row>
    <row r="13383" spans="1:1">
      <c r="A13383" s="1" t="s">
        <v>13377</v>
      </c>
    </row>
    <row r="13384" spans="1:1">
      <c r="A13384" s="1" t="s">
        <v>13378</v>
      </c>
    </row>
    <row r="13385" spans="1:1">
      <c r="A13385" s="1" t="s">
        <v>13379</v>
      </c>
    </row>
    <row r="13386" spans="1:1">
      <c r="A13386" s="1" t="s">
        <v>13380</v>
      </c>
    </row>
    <row r="13387" spans="1:1">
      <c r="A13387" s="1" t="s">
        <v>13381</v>
      </c>
    </row>
    <row r="13388" spans="1:1">
      <c r="A13388" s="1" t="s">
        <v>13382</v>
      </c>
    </row>
    <row r="13389" spans="1:1">
      <c r="A13389" s="1" t="s">
        <v>13383</v>
      </c>
    </row>
    <row r="13390" spans="1:1">
      <c r="A13390" s="1" t="s">
        <v>13384</v>
      </c>
    </row>
    <row r="13391" spans="1:1">
      <c r="A13391" s="1" t="s">
        <v>13385</v>
      </c>
    </row>
    <row r="13392" spans="1:1">
      <c r="A13392" s="1" t="s">
        <v>13386</v>
      </c>
    </row>
    <row r="13393" spans="1:1">
      <c r="A13393" s="1" t="s">
        <v>13387</v>
      </c>
    </row>
    <row r="13394" spans="1:1">
      <c r="A13394" s="1" t="s">
        <v>13388</v>
      </c>
    </row>
    <row r="13395" spans="1:1">
      <c r="A13395" s="1" t="s">
        <v>13389</v>
      </c>
    </row>
    <row r="13396" spans="1:1">
      <c r="A13396" s="1" t="s">
        <v>13390</v>
      </c>
    </row>
    <row r="13397" spans="1:1">
      <c r="A13397" s="1" t="s">
        <v>13391</v>
      </c>
    </row>
    <row r="13398" spans="1:1">
      <c r="A13398" s="1" t="s">
        <v>13392</v>
      </c>
    </row>
    <row r="13399" spans="1:1">
      <c r="A13399" s="1" t="s">
        <v>13393</v>
      </c>
    </row>
    <row r="13400" spans="1:1">
      <c r="A13400" s="1" t="s">
        <v>13394</v>
      </c>
    </row>
    <row r="13401" spans="1:1">
      <c r="A13401" s="1" t="s">
        <v>13395</v>
      </c>
    </row>
    <row r="13402" spans="1:1">
      <c r="A13402" s="1" t="s">
        <v>13396</v>
      </c>
    </row>
    <row r="13403" spans="1:1">
      <c r="A13403" s="1" t="s">
        <v>13397</v>
      </c>
    </row>
    <row r="13404" spans="1:1">
      <c r="A13404" s="1" t="s">
        <v>13398</v>
      </c>
    </row>
    <row r="13405" spans="1:1">
      <c r="A13405" s="1" t="s">
        <v>13399</v>
      </c>
    </row>
    <row r="13406" spans="1:1">
      <c r="A13406" s="1" t="s">
        <v>13400</v>
      </c>
    </row>
    <row r="13407" spans="1:1">
      <c r="A13407" s="1" t="s">
        <v>13401</v>
      </c>
    </row>
    <row r="13408" spans="1:1">
      <c r="A13408" s="1" t="s">
        <v>13402</v>
      </c>
    </row>
    <row r="13409" spans="1:1">
      <c r="A13409" s="1" t="s">
        <v>13403</v>
      </c>
    </row>
    <row r="13410" spans="1:1">
      <c r="A13410" s="1" t="s">
        <v>13404</v>
      </c>
    </row>
    <row r="13411" spans="1:1">
      <c r="A13411" s="1" t="s">
        <v>13405</v>
      </c>
    </row>
    <row r="13412" spans="1:1">
      <c r="A13412" s="1" t="s">
        <v>13406</v>
      </c>
    </row>
    <row r="13413" spans="1:1">
      <c r="A13413" s="1" t="s">
        <v>13407</v>
      </c>
    </row>
    <row r="13414" spans="1:1">
      <c r="A13414" s="1" t="s">
        <v>13408</v>
      </c>
    </row>
    <row r="13415" spans="1:1">
      <c r="A13415" s="1" t="s">
        <v>13409</v>
      </c>
    </row>
    <row r="13416" spans="1:1">
      <c r="A13416" s="1" t="s">
        <v>13410</v>
      </c>
    </row>
    <row r="13417" spans="1:1">
      <c r="A13417" s="1" t="s">
        <v>13411</v>
      </c>
    </row>
    <row r="13418" spans="1:1">
      <c r="A13418" s="1" t="s">
        <v>13412</v>
      </c>
    </row>
    <row r="13419" spans="1:1">
      <c r="A13419" s="1" t="s">
        <v>13413</v>
      </c>
    </row>
    <row r="13420" spans="1:1">
      <c r="A13420" s="1" t="s">
        <v>13414</v>
      </c>
    </row>
    <row r="13421" spans="1:1">
      <c r="A13421" s="1" t="s">
        <v>13415</v>
      </c>
    </row>
    <row r="13422" spans="1:1">
      <c r="A13422" s="1" t="s">
        <v>13416</v>
      </c>
    </row>
    <row r="13423" spans="1:1">
      <c r="A13423" s="1" t="s">
        <v>13417</v>
      </c>
    </row>
    <row r="13424" spans="1:1">
      <c r="A13424" s="1" t="s">
        <v>13418</v>
      </c>
    </row>
    <row r="13425" spans="1:1">
      <c r="A13425" s="1" t="s">
        <v>13419</v>
      </c>
    </row>
    <row r="13426" spans="1:1">
      <c r="A13426" s="1" t="s">
        <v>13420</v>
      </c>
    </row>
    <row r="13427" spans="1:1">
      <c r="A13427" s="1" t="s">
        <v>13421</v>
      </c>
    </row>
    <row r="13428" spans="1:1">
      <c r="A13428" s="1" t="s">
        <v>13422</v>
      </c>
    </row>
    <row r="13429" spans="1:1">
      <c r="A13429" s="1" t="s">
        <v>13423</v>
      </c>
    </row>
    <row r="13430" spans="1:1">
      <c r="A13430" s="1" t="s">
        <v>13424</v>
      </c>
    </row>
    <row r="13431" spans="1:1">
      <c r="A13431" s="1" t="s">
        <v>13425</v>
      </c>
    </row>
    <row r="13432" spans="1:1">
      <c r="A13432" s="1" t="s">
        <v>13426</v>
      </c>
    </row>
    <row r="13433" spans="1:1">
      <c r="A13433" s="1" t="s">
        <v>13427</v>
      </c>
    </row>
    <row r="13434" spans="1:1">
      <c r="A13434" s="1" t="s">
        <v>13428</v>
      </c>
    </row>
    <row r="13435" spans="1:1">
      <c r="A13435" s="1" t="s">
        <v>13429</v>
      </c>
    </row>
    <row r="13436" spans="1:1">
      <c r="A13436" s="1" t="s">
        <v>13430</v>
      </c>
    </row>
    <row r="13437" spans="1:1">
      <c r="A13437" s="1" t="s">
        <v>13431</v>
      </c>
    </row>
    <row r="13438" spans="1:1">
      <c r="A13438" s="1" t="s">
        <v>13432</v>
      </c>
    </row>
    <row r="13439" spans="1:1">
      <c r="A13439" s="1" t="s">
        <v>13433</v>
      </c>
    </row>
    <row r="13440" spans="1:1">
      <c r="A13440" s="1" t="s">
        <v>13434</v>
      </c>
    </row>
    <row r="13441" spans="1:1">
      <c r="A13441" s="1" t="s">
        <v>13435</v>
      </c>
    </row>
    <row r="13442" spans="1:1">
      <c r="A13442" s="1" t="s">
        <v>13436</v>
      </c>
    </row>
    <row r="13443" spans="1:1">
      <c r="A13443" s="1" t="s">
        <v>13437</v>
      </c>
    </row>
    <row r="13444" spans="1:1">
      <c r="A13444" s="1" t="s">
        <v>13438</v>
      </c>
    </row>
    <row r="13445" spans="1:1">
      <c r="A13445" s="1" t="s">
        <v>13439</v>
      </c>
    </row>
    <row r="13446" spans="1:1">
      <c r="A13446" s="1" t="s">
        <v>13440</v>
      </c>
    </row>
    <row r="13447" spans="1:1">
      <c r="A13447" s="1" t="s">
        <v>13441</v>
      </c>
    </row>
    <row r="13448" spans="1:1">
      <c r="A13448" s="1" t="s">
        <v>13442</v>
      </c>
    </row>
    <row r="13449" spans="1:1">
      <c r="A13449" s="1" t="s">
        <v>13443</v>
      </c>
    </row>
    <row r="13450" spans="1:1">
      <c r="A13450" s="1" t="s">
        <v>13444</v>
      </c>
    </row>
    <row r="13451" spans="1:1">
      <c r="A13451" s="1" t="s">
        <v>13445</v>
      </c>
    </row>
    <row r="13452" spans="1:1">
      <c r="A13452" s="1" t="s">
        <v>13446</v>
      </c>
    </row>
    <row r="13453" spans="1:1">
      <c r="A13453" s="1" t="s">
        <v>13447</v>
      </c>
    </row>
    <row r="13454" spans="1:1">
      <c r="A13454" s="1" t="s">
        <v>13448</v>
      </c>
    </row>
    <row r="13455" spans="1:1">
      <c r="A13455" s="1" t="s">
        <v>13449</v>
      </c>
    </row>
    <row r="13456" spans="1:1">
      <c r="A13456" s="1" t="s">
        <v>13450</v>
      </c>
    </row>
    <row r="13457" spans="1:1">
      <c r="A13457" s="1" t="s">
        <v>13451</v>
      </c>
    </row>
    <row r="13458" spans="1:1">
      <c r="A13458" s="1" t="s">
        <v>13452</v>
      </c>
    </row>
    <row r="13459" spans="1:1">
      <c r="A13459" s="1" t="s">
        <v>13453</v>
      </c>
    </row>
    <row r="13460" spans="1:1">
      <c r="A13460" s="1" t="s">
        <v>13454</v>
      </c>
    </row>
    <row r="13461" spans="1:1">
      <c r="A13461" s="1" t="s">
        <v>13455</v>
      </c>
    </row>
    <row r="13462" spans="1:1">
      <c r="A13462" s="1" t="s">
        <v>13456</v>
      </c>
    </row>
    <row r="13463" spans="1:1">
      <c r="A13463" s="1" t="s">
        <v>13457</v>
      </c>
    </row>
    <row r="13464" spans="1:1">
      <c r="A13464" s="1" t="s">
        <v>13458</v>
      </c>
    </row>
    <row r="13465" spans="1:1">
      <c r="A13465" s="1" t="s">
        <v>13459</v>
      </c>
    </row>
    <row r="13466" spans="1:1">
      <c r="A13466" s="1" t="s">
        <v>13460</v>
      </c>
    </row>
    <row r="13467" spans="1:1">
      <c r="A13467" s="1" t="s">
        <v>13461</v>
      </c>
    </row>
    <row r="13468" spans="1:1">
      <c r="A13468" s="1" t="s">
        <v>13462</v>
      </c>
    </row>
    <row r="13469" spans="1:1">
      <c r="A13469" s="1" t="s">
        <v>13463</v>
      </c>
    </row>
    <row r="13470" spans="1:1">
      <c r="A13470" s="1" t="s">
        <v>13464</v>
      </c>
    </row>
    <row r="13471" spans="1:1">
      <c r="A13471" s="1" t="s">
        <v>13465</v>
      </c>
    </row>
    <row r="13472" spans="1:1">
      <c r="A13472" s="1" t="s">
        <v>13466</v>
      </c>
    </row>
    <row r="13473" spans="1:1">
      <c r="A13473" s="1" t="s">
        <v>13467</v>
      </c>
    </row>
    <row r="13474" spans="1:1">
      <c r="A13474" s="1" t="s">
        <v>13468</v>
      </c>
    </row>
    <row r="13475" spans="1:1">
      <c r="A13475" s="1" t="s">
        <v>13469</v>
      </c>
    </row>
    <row r="13476" spans="1:1">
      <c r="A13476" s="1" t="s">
        <v>13470</v>
      </c>
    </row>
    <row r="13477" spans="1:1">
      <c r="A13477" s="1" t="s">
        <v>13471</v>
      </c>
    </row>
    <row r="13478" spans="1:1">
      <c r="A13478" s="1" t="s">
        <v>13472</v>
      </c>
    </row>
    <row r="13479" spans="1:1">
      <c r="A13479" s="1" t="s">
        <v>13473</v>
      </c>
    </row>
    <row r="13480" spans="1:1">
      <c r="A13480" s="1" t="s">
        <v>13474</v>
      </c>
    </row>
    <row r="13481" spans="1:1">
      <c r="A13481" s="1" t="s">
        <v>13475</v>
      </c>
    </row>
    <row r="13482" spans="1:1">
      <c r="A13482" s="1" t="s">
        <v>13476</v>
      </c>
    </row>
    <row r="13483" spans="1:1">
      <c r="A13483" s="1" t="s">
        <v>13477</v>
      </c>
    </row>
    <row r="13484" spans="1:1">
      <c r="A13484" s="1" t="s">
        <v>13478</v>
      </c>
    </row>
    <row r="13485" spans="1:1">
      <c r="A13485" s="1" t="s">
        <v>13479</v>
      </c>
    </row>
    <row r="13486" spans="1:1">
      <c r="A13486" s="1" t="s">
        <v>13480</v>
      </c>
    </row>
    <row r="13487" spans="1:1">
      <c r="A13487" s="1" t="s">
        <v>13481</v>
      </c>
    </row>
    <row r="13488" spans="1:1">
      <c r="A13488" s="1" t="s">
        <v>13482</v>
      </c>
    </row>
    <row r="13489" spans="1:1">
      <c r="A13489" s="1" t="s">
        <v>13483</v>
      </c>
    </row>
    <row r="13490" spans="1:1">
      <c r="A13490" s="1" t="s">
        <v>13484</v>
      </c>
    </row>
    <row r="13491" spans="1:1">
      <c r="A13491" s="1" t="s">
        <v>13485</v>
      </c>
    </row>
    <row r="13492" spans="1:1">
      <c r="A13492" s="1" t="s">
        <v>13486</v>
      </c>
    </row>
    <row r="13493" spans="1:1">
      <c r="A13493" s="1" t="s">
        <v>13487</v>
      </c>
    </row>
    <row r="13494" spans="1:1">
      <c r="A13494" s="1" t="s">
        <v>13488</v>
      </c>
    </row>
    <row r="13495" spans="1:1">
      <c r="A13495" s="1" t="s">
        <v>13489</v>
      </c>
    </row>
    <row r="13496" spans="1:1">
      <c r="A13496" s="1" t="s">
        <v>13490</v>
      </c>
    </row>
    <row r="13497" spans="1:1">
      <c r="A13497" s="1" t="s">
        <v>13491</v>
      </c>
    </row>
    <row r="13498" spans="1:1">
      <c r="A13498" s="1" t="s">
        <v>13492</v>
      </c>
    </row>
    <row r="13499" spans="1:1">
      <c r="A13499" s="1" t="s">
        <v>13493</v>
      </c>
    </row>
    <row r="13500" spans="1:1">
      <c r="A13500" s="1" t="s">
        <v>13494</v>
      </c>
    </row>
    <row r="13501" spans="1:1">
      <c r="A13501" s="1" t="s">
        <v>13495</v>
      </c>
    </row>
    <row r="13502" spans="1:1">
      <c r="A13502" s="1" t="s">
        <v>13496</v>
      </c>
    </row>
    <row r="13503" spans="1:1">
      <c r="A13503" s="1" t="s">
        <v>13497</v>
      </c>
    </row>
    <row r="13504" spans="1:1">
      <c r="A13504" s="1" t="s">
        <v>13498</v>
      </c>
    </row>
    <row r="13505" spans="1:1">
      <c r="A13505" s="1" t="s">
        <v>13499</v>
      </c>
    </row>
    <row r="13506" spans="1:1">
      <c r="A13506" s="1" t="s">
        <v>13500</v>
      </c>
    </row>
    <row r="13507" spans="1:1">
      <c r="A13507" s="1" t="s">
        <v>13501</v>
      </c>
    </row>
    <row r="13508" spans="1:1">
      <c r="A13508" s="1" t="s">
        <v>13502</v>
      </c>
    </row>
    <row r="13509" spans="1:1">
      <c r="A13509" s="1" t="s">
        <v>13503</v>
      </c>
    </row>
    <row r="13510" spans="1:1">
      <c r="A13510" s="1" t="s">
        <v>13504</v>
      </c>
    </row>
    <row r="13511" spans="1:1">
      <c r="A13511" s="1" t="s">
        <v>13505</v>
      </c>
    </row>
    <row r="13512" spans="1:1">
      <c r="A13512" s="1" t="s">
        <v>13506</v>
      </c>
    </row>
    <row r="13513" spans="1:1">
      <c r="A13513" s="1" t="s">
        <v>13507</v>
      </c>
    </row>
    <row r="13514" spans="1:1">
      <c r="A13514" s="1" t="s">
        <v>13508</v>
      </c>
    </row>
    <row r="13515" spans="1:1">
      <c r="A13515" s="1" t="s">
        <v>13509</v>
      </c>
    </row>
    <row r="13516" spans="1:1">
      <c r="A13516" s="1" t="s">
        <v>13510</v>
      </c>
    </row>
    <row r="13517" spans="1:1">
      <c r="A13517" s="1" t="s">
        <v>13511</v>
      </c>
    </row>
    <row r="13518" spans="1:1">
      <c r="A13518" s="1" t="s">
        <v>13512</v>
      </c>
    </row>
    <row r="13519" spans="1:1">
      <c r="A13519" s="1" t="s">
        <v>13513</v>
      </c>
    </row>
    <row r="13520" spans="1:1">
      <c r="A13520" s="1" t="s">
        <v>13514</v>
      </c>
    </row>
    <row r="13521" spans="1:1">
      <c r="A13521" s="1" t="s">
        <v>13515</v>
      </c>
    </row>
    <row r="13522" spans="1:1">
      <c r="A13522" s="1" t="s">
        <v>13516</v>
      </c>
    </row>
    <row r="13523" spans="1:1">
      <c r="A13523" s="1" t="s">
        <v>13517</v>
      </c>
    </row>
    <row r="13524" spans="1:1">
      <c r="A13524" s="1" t="s">
        <v>13518</v>
      </c>
    </row>
    <row r="13525" spans="1:1">
      <c r="A13525" s="1" t="s">
        <v>13519</v>
      </c>
    </row>
    <row r="13526" spans="1:1">
      <c r="A13526" s="1" t="s">
        <v>13520</v>
      </c>
    </row>
    <row r="13527" spans="1:1">
      <c r="A13527" s="1" t="s">
        <v>13521</v>
      </c>
    </row>
    <row r="13528" spans="1:1">
      <c r="A13528" s="1" t="s">
        <v>13522</v>
      </c>
    </row>
    <row r="13529" spans="1:1">
      <c r="A13529" s="1" t="s">
        <v>13523</v>
      </c>
    </row>
    <row r="13530" spans="1:1">
      <c r="A13530" s="1" t="s">
        <v>13524</v>
      </c>
    </row>
    <row r="13531" spans="1:1">
      <c r="A13531" s="1" t="s">
        <v>13525</v>
      </c>
    </row>
    <row r="13532" spans="1:1">
      <c r="A13532" s="1" t="s">
        <v>13526</v>
      </c>
    </row>
    <row r="13533" spans="1:1">
      <c r="A13533" s="1" t="s">
        <v>13527</v>
      </c>
    </row>
    <row r="13534" spans="1:1">
      <c r="A13534" s="1" t="s">
        <v>13528</v>
      </c>
    </row>
    <row r="13535" spans="1:1">
      <c r="A13535" s="1" t="s">
        <v>13529</v>
      </c>
    </row>
    <row r="13536" spans="1:1">
      <c r="A13536" s="1" t="s">
        <v>13530</v>
      </c>
    </row>
    <row r="13537" spans="1:1">
      <c r="A13537" s="1" t="s">
        <v>13531</v>
      </c>
    </row>
    <row r="13538" spans="1:1">
      <c r="A13538" s="1" t="s">
        <v>13532</v>
      </c>
    </row>
    <row r="13539" spans="1:1">
      <c r="A13539" s="1" t="s">
        <v>13533</v>
      </c>
    </row>
    <row r="13540" spans="1:1">
      <c r="A13540" s="1" t="s">
        <v>13534</v>
      </c>
    </row>
    <row r="13541" spans="1:1">
      <c r="A13541" s="1" t="s">
        <v>13535</v>
      </c>
    </row>
    <row r="13542" spans="1:1">
      <c r="A13542" s="1" t="s">
        <v>13536</v>
      </c>
    </row>
    <row r="13543" spans="1:1">
      <c r="A13543" s="1" t="s">
        <v>13537</v>
      </c>
    </row>
    <row r="13544" spans="1:1">
      <c r="A13544" s="1" t="s">
        <v>13538</v>
      </c>
    </row>
    <row r="13545" spans="1:1">
      <c r="A13545" s="1" t="s">
        <v>13539</v>
      </c>
    </row>
    <row r="13546" spans="1:1">
      <c r="A13546" s="1" t="s">
        <v>13540</v>
      </c>
    </row>
    <row r="13547" spans="1:1">
      <c r="A13547" s="1" t="s">
        <v>13541</v>
      </c>
    </row>
    <row r="13548" spans="1:1">
      <c r="A13548" s="1" t="s">
        <v>13542</v>
      </c>
    </row>
    <row r="13549" spans="1:1">
      <c r="A13549" s="1" t="s">
        <v>13543</v>
      </c>
    </row>
    <row r="13550" spans="1:1">
      <c r="A13550" s="1" t="s">
        <v>13544</v>
      </c>
    </row>
    <row r="13551" spans="1:1">
      <c r="A13551" s="1" t="s">
        <v>13545</v>
      </c>
    </row>
    <row r="13552" spans="1:1">
      <c r="A13552" s="1" t="s">
        <v>13546</v>
      </c>
    </row>
    <row r="13553" spans="1:1">
      <c r="A13553" s="1" t="s">
        <v>13547</v>
      </c>
    </row>
    <row r="13554" spans="1:1">
      <c r="A13554" s="1" t="s">
        <v>13548</v>
      </c>
    </row>
    <row r="13555" spans="1:1">
      <c r="A13555" s="1" t="s">
        <v>13549</v>
      </c>
    </row>
    <row r="13556" spans="1:1">
      <c r="A13556" s="1" t="s">
        <v>13550</v>
      </c>
    </row>
    <row r="13557" spans="1:1">
      <c r="A13557" s="1" t="s">
        <v>13551</v>
      </c>
    </row>
    <row r="13558" spans="1:1">
      <c r="A13558" s="1" t="s">
        <v>13552</v>
      </c>
    </row>
    <row r="13559" spans="1:1">
      <c r="A13559" s="1" t="s">
        <v>13553</v>
      </c>
    </row>
    <row r="13560" spans="1:1">
      <c r="A13560" s="1" t="s">
        <v>13554</v>
      </c>
    </row>
    <row r="13561" spans="1:1">
      <c r="A13561" s="1" t="s">
        <v>13555</v>
      </c>
    </row>
    <row r="13562" spans="1:1">
      <c r="A13562" s="1" t="s">
        <v>13556</v>
      </c>
    </row>
    <row r="13563" spans="1:1">
      <c r="A13563" s="1" t="s">
        <v>13557</v>
      </c>
    </row>
    <row r="13564" spans="1:1">
      <c r="A13564" s="1" t="s">
        <v>13558</v>
      </c>
    </row>
    <row r="13565" spans="1:1">
      <c r="A13565" s="1" t="s">
        <v>13559</v>
      </c>
    </row>
    <row r="13566" spans="1:1">
      <c r="A13566" s="1" t="s">
        <v>13560</v>
      </c>
    </row>
    <row r="13567" spans="1:1">
      <c r="A13567" s="1" t="s">
        <v>13561</v>
      </c>
    </row>
    <row r="13568" spans="1:1">
      <c r="A13568" s="1" t="s">
        <v>13562</v>
      </c>
    </row>
    <row r="13569" spans="1:1">
      <c r="A13569" s="1" t="s">
        <v>13563</v>
      </c>
    </row>
    <row r="13570" spans="1:1">
      <c r="A13570" s="1" t="s">
        <v>13564</v>
      </c>
    </row>
    <row r="13571" spans="1:1">
      <c r="A13571" s="1" t="s">
        <v>13565</v>
      </c>
    </row>
    <row r="13572" spans="1:1">
      <c r="A13572" s="1" t="s">
        <v>13566</v>
      </c>
    </row>
    <row r="13573" spans="1:1">
      <c r="A13573" s="1" t="s">
        <v>13567</v>
      </c>
    </row>
    <row r="13574" spans="1:1">
      <c r="A13574" s="1" t="s">
        <v>13568</v>
      </c>
    </row>
    <row r="13575" spans="1:1">
      <c r="A13575" s="1" t="s">
        <v>13569</v>
      </c>
    </row>
    <row r="13576" spans="1:1">
      <c r="A13576" s="1" t="s">
        <v>13570</v>
      </c>
    </row>
    <row r="13577" spans="1:1">
      <c r="A13577" s="1" t="s">
        <v>13571</v>
      </c>
    </row>
    <row r="13578" spans="1:1">
      <c r="A13578" s="1" t="s">
        <v>13572</v>
      </c>
    </row>
    <row r="13579" spans="1:1">
      <c r="A13579" s="1" t="s">
        <v>13573</v>
      </c>
    </row>
    <row r="13580" spans="1:1">
      <c r="A13580" s="1" t="s">
        <v>13574</v>
      </c>
    </row>
    <row r="13581" spans="1:1">
      <c r="A13581" s="1" t="s">
        <v>13575</v>
      </c>
    </row>
    <row r="13582" spans="1:1">
      <c r="A13582" s="1" t="s">
        <v>13576</v>
      </c>
    </row>
    <row r="13583" spans="1:1">
      <c r="A13583" s="1" t="s">
        <v>13577</v>
      </c>
    </row>
    <row r="13584" spans="1:1">
      <c r="A13584" s="1" t="s">
        <v>13578</v>
      </c>
    </row>
    <row r="13585" spans="1:1">
      <c r="A13585" s="1" t="s">
        <v>13579</v>
      </c>
    </row>
    <row r="13586" spans="1:1">
      <c r="A13586" s="1" t="s">
        <v>13580</v>
      </c>
    </row>
    <row r="13587" spans="1:1">
      <c r="A13587" s="1" t="s">
        <v>13581</v>
      </c>
    </row>
    <row r="13588" spans="1:1">
      <c r="A13588" s="1" t="s">
        <v>13582</v>
      </c>
    </row>
    <row r="13589" spans="1:1">
      <c r="A13589" s="1" t="s">
        <v>13583</v>
      </c>
    </row>
    <row r="13590" spans="1:1">
      <c r="A13590" s="1" t="s">
        <v>13584</v>
      </c>
    </row>
    <row r="13591" spans="1:1">
      <c r="A13591" s="1" t="s">
        <v>13585</v>
      </c>
    </row>
    <row r="13592" spans="1:1">
      <c r="A13592" s="1" t="s">
        <v>13586</v>
      </c>
    </row>
    <row r="13593" spans="1:1">
      <c r="A13593" s="1" t="s">
        <v>13587</v>
      </c>
    </row>
    <row r="13594" spans="1:1">
      <c r="A13594" s="1" t="s">
        <v>13588</v>
      </c>
    </row>
    <row r="13595" spans="1:1">
      <c r="A13595" s="1" t="s">
        <v>13589</v>
      </c>
    </row>
    <row r="13596" spans="1:1">
      <c r="A13596" s="1" t="s">
        <v>13590</v>
      </c>
    </row>
    <row r="13597" spans="1:1">
      <c r="A13597" s="1" t="s">
        <v>13591</v>
      </c>
    </row>
    <row r="13598" spans="1:1">
      <c r="A13598" s="1" t="s">
        <v>13592</v>
      </c>
    </row>
    <row r="13599" spans="1:1">
      <c r="A13599" s="1" t="s">
        <v>13593</v>
      </c>
    </row>
    <row r="13600" spans="1:1">
      <c r="A13600" s="1" t="s">
        <v>13594</v>
      </c>
    </row>
    <row r="13601" spans="1:1">
      <c r="A13601" s="1" t="s">
        <v>13595</v>
      </c>
    </row>
    <row r="13602" spans="1:1">
      <c r="A13602" s="1" t="s">
        <v>13596</v>
      </c>
    </row>
    <row r="13603" spans="1:1">
      <c r="A13603" s="1" t="s">
        <v>13597</v>
      </c>
    </row>
    <row r="13604" spans="1:1">
      <c r="A13604" s="1" t="s">
        <v>13598</v>
      </c>
    </row>
    <row r="13605" spans="1:1">
      <c r="A13605" s="1" t="s">
        <v>13599</v>
      </c>
    </row>
    <row r="13606" spans="1:1">
      <c r="A13606" s="1" t="s">
        <v>13600</v>
      </c>
    </row>
    <row r="13607" spans="1:1">
      <c r="A13607" s="1" t="s">
        <v>13601</v>
      </c>
    </row>
    <row r="13608" spans="1:1">
      <c r="A13608" s="1" t="s">
        <v>13602</v>
      </c>
    </row>
    <row r="13609" spans="1:1">
      <c r="A13609" s="1" t="s">
        <v>13603</v>
      </c>
    </row>
    <row r="13610" spans="1:1">
      <c r="A13610" s="1" t="s">
        <v>13604</v>
      </c>
    </row>
    <row r="13611" spans="1:1">
      <c r="A13611" s="1" t="s">
        <v>13605</v>
      </c>
    </row>
    <row r="13612" spans="1:1">
      <c r="A13612" s="1" t="s">
        <v>13606</v>
      </c>
    </row>
    <row r="13613" spans="1:1">
      <c r="A13613" s="1" t="s">
        <v>13607</v>
      </c>
    </row>
    <row r="13614" spans="1:1">
      <c r="A13614" s="1" t="s">
        <v>13608</v>
      </c>
    </row>
    <row r="13615" spans="1:1">
      <c r="A13615" s="1" t="s">
        <v>13609</v>
      </c>
    </row>
    <row r="13616" spans="1:1">
      <c r="A13616" s="1" t="s">
        <v>13610</v>
      </c>
    </row>
    <row r="13617" spans="1:1">
      <c r="A13617" s="1" t="s">
        <v>13611</v>
      </c>
    </row>
    <row r="13618" spans="1:1">
      <c r="A13618" s="1" t="s">
        <v>13612</v>
      </c>
    </row>
    <row r="13619" spans="1:1">
      <c r="A13619" s="1" t="s">
        <v>13613</v>
      </c>
    </row>
    <row r="13620" spans="1:1">
      <c r="A13620" s="1" t="s">
        <v>13614</v>
      </c>
    </row>
    <row r="13621" spans="1:1">
      <c r="A13621" s="1" t="s">
        <v>13615</v>
      </c>
    </row>
    <row r="13622" spans="1:1">
      <c r="A13622" s="1" t="s">
        <v>13616</v>
      </c>
    </row>
    <row r="13623" spans="1:1">
      <c r="A13623" s="1" t="s">
        <v>13617</v>
      </c>
    </row>
    <row r="13624" spans="1:1">
      <c r="A13624" s="1" t="s">
        <v>13618</v>
      </c>
    </row>
    <row r="13625" spans="1:1">
      <c r="A13625" s="1" t="s">
        <v>13619</v>
      </c>
    </row>
    <row r="13626" spans="1:1">
      <c r="A13626" s="1" t="s">
        <v>13620</v>
      </c>
    </row>
    <row r="13627" spans="1:1">
      <c r="A13627" s="1" t="s">
        <v>13621</v>
      </c>
    </row>
    <row r="13628" spans="1:1">
      <c r="A13628" s="1" t="s">
        <v>13622</v>
      </c>
    </row>
    <row r="13629" spans="1:1">
      <c r="A13629" s="1" t="s">
        <v>13623</v>
      </c>
    </row>
    <row r="13630" spans="1:1">
      <c r="A13630" s="1" t="s">
        <v>13624</v>
      </c>
    </row>
    <row r="13631" spans="1:1">
      <c r="A13631" s="1" t="s">
        <v>13625</v>
      </c>
    </row>
    <row r="13632" spans="1:1">
      <c r="A13632" s="1" t="s">
        <v>13626</v>
      </c>
    </row>
    <row r="13633" spans="1:1">
      <c r="A13633" s="1" t="s">
        <v>13627</v>
      </c>
    </row>
    <row r="13634" spans="1:1">
      <c r="A13634" s="1" t="s">
        <v>13628</v>
      </c>
    </row>
    <row r="13635" spans="1:1">
      <c r="A13635" s="1" t="s">
        <v>13629</v>
      </c>
    </row>
    <row r="13636" spans="1:1">
      <c r="A13636" s="1" t="s">
        <v>13630</v>
      </c>
    </row>
    <row r="13637" spans="1:1">
      <c r="A13637" s="1" t="s">
        <v>13631</v>
      </c>
    </row>
    <row r="13638" spans="1:1">
      <c r="A13638" s="1" t="s">
        <v>13632</v>
      </c>
    </row>
    <row r="13639" spans="1:1">
      <c r="A13639" s="1" t="s">
        <v>13633</v>
      </c>
    </row>
    <row r="13640" spans="1:1">
      <c r="A13640" s="1" t="s">
        <v>13634</v>
      </c>
    </row>
    <row r="13641" spans="1:1">
      <c r="A13641" s="1" t="s">
        <v>13635</v>
      </c>
    </row>
    <row r="13642" spans="1:1">
      <c r="A13642" s="1" t="s">
        <v>13636</v>
      </c>
    </row>
    <row r="13643" spans="1:1">
      <c r="A13643" s="1" t="s">
        <v>13637</v>
      </c>
    </row>
    <row r="13644" spans="1:1">
      <c r="A13644" s="1" t="s">
        <v>13638</v>
      </c>
    </row>
    <row r="13645" spans="1:1">
      <c r="A13645" s="1" t="s">
        <v>13639</v>
      </c>
    </row>
    <row r="13646" spans="1:1">
      <c r="A13646" s="1" t="s">
        <v>13640</v>
      </c>
    </row>
    <row r="13647" spans="1:1">
      <c r="A13647" s="1" t="s">
        <v>13641</v>
      </c>
    </row>
    <row r="13648" spans="1:1">
      <c r="A13648" s="1" t="s">
        <v>13642</v>
      </c>
    </row>
    <row r="13649" spans="1:1">
      <c r="A13649" s="1" t="s">
        <v>13643</v>
      </c>
    </row>
    <row r="13650" spans="1:1">
      <c r="A13650" s="1" t="s">
        <v>13644</v>
      </c>
    </row>
    <row r="13651" spans="1:1">
      <c r="A13651" s="1" t="s">
        <v>13645</v>
      </c>
    </row>
    <row r="13652" spans="1:1">
      <c r="A13652" s="1" t="s">
        <v>13646</v>
      </c>
    </row>
    <row r="13653" spans="1:1">
      <c r="A13653" s="1" t="s">
        <v>13647</v>
      </c>
    </row>
    <row r="13654" spans="1:1">
      <c r="A13654" s="1" t="s">
        <v>13648</v>
      </c>
    </row>
    <row r="13655" spans="1:1">
      <c r="A13655" s="1" t="s">
        <v>13649</v>
      </c>
    </row>
    <row r="13656" spans="1:1">
      <c r="A13656" s="1" t="s">
        <v>13650</v>
      </c>
    </row>
    <row r="13657" spans="1:1">
      <c r="A13657" s="1" t="s">
        <v>13651</v>
      </c>
    </row>
    <row r="13658" spans="1:1">
      <c r="A13658" s="1" t="s">
        <v>13652</v>
      </c>
    </row>
    <row r="13659" spans="1:1">
      <c r="A13659" s="1" t="s">
        <v>13653</v>
      </c>
    </row>
    <row r="13660" spans="1:1">
      <c r="A13660" s="1" t="s">
        <v>13654</v>
      </c>
    </row>
    <row r="13661" spans="1:1">
      <c r="A13661" s="1" t="s">
        <v>13655</v>
      </c>
    </row>
    <row r="13662" spans="1:1">
      <c r="A13662" s="1" t="s">
        <v>13656</v>
      </c>
    </row>
    <row r="13663" spans="1:1">
      <c r="A13663" s="1" t="s">
        <v>13657</v>
      </c>
    </row>
    <row r="13664" spans="1:1">
      <c r="A13664" s="1" t="s">
        <v>13658</v>
      </c>
    </row>
    <row r="13665" spans="1:1">
      <c r="A13665" s="1" t="s">
        <v>13659</v>
      </c>
    </row>
    <row r="13666" spans="1:1">
      <c r="A13666" s="1" t="s">
        <v>13660</v>
      </c>
    </row>
    <row r="13667" spans="1:1">
      <c r="A13667" s="1" t="s">
        <v>13661</v>
      </c>
    </row>
    <row r="13668" spans="1:1">
      <c r="A13668" s="1" t="s">
        <v>13662</v>
      </c>
    </row>
    <row r="13669" spans="1:1">
      <c r="A13669" s="1" t="s">
        <v>13663</v>
      </c>
    </row>
    <row r="13670" spans="1:1">
      <c r="A13670" s="1" t="s">
        <v>13664</v>
      </c>
    </row>
    <row r="13671" spans="1:1">
      <c r="A13671" s="1" t="s">
        <v>13665</v>
      </c>
    </row>
    <row r="13672" spans="1:1">
      <c r="A13672" s="1" t="s">
        <v>13666</v>
      </c>
    </row>
    <row r="13673" spans="1:1">
      <c r="A13673" s="1" t="s">
        <v>13667</v>
      </c>
    </row>
    <row r="13674" spans="1:1">
      <c r="A13674" s="1" t="s">
        <v>13668</v>
      </c>
    </row>
    <row r="13675" spans="1:1">
      <c r="A13675" s="1" t="s">
        <v>13669</v>
      </c>
    </row>
    <row r="13676" spans="1:1">
      <c r="A13676" s="1" t="s">
        <v>13670</v>
      </c>
    </row>
    <row r="13677" spans="1:1">
      <c r="A13677" s="1" t="s">
        <v>13671</v>
      </c>
    </row>
    <row r="13678" spans="1:1">
      <c r="A13678" s="1" t="s">
        <v>13672</v>
      </c>
    </row>
    <row r="13679" spans="1:1">
      <c r="A13679" s="1" t="s">
        <v>13673</v>
      </c>
    </row>
    <row r="13680" spans="1:1">
      <c r="A13680" s="1" t="s">
        <v>13674</v>
      </c>
    </row>
    <row r="13681" spans="1:1">
      <c r="A13681" s="1" t="s">
        <v>13675</v>
      </c>
    </row>
    <row r="13682" spans="1:1">
      <c r="A13682" s="1" t="s">
        <v>13676</v>
      </c>
    </row>
    <row r="13683" spans="1:1">
      <c r="A13683" s="1" t="s">
        <v>13677</v>
      </c>
    </row>
    <row r="13684" spans="1:1">
      <c r="A13684" s="1" t="s">
        <v>13678</v>
      </c>
    </row>
    <row r="13685" spans="1:1">
      <c r="A13685" s="1" t="s">
        <v>13679</v>
      </c>
    </row>
    <row r="13686" spans="1:1">
      <c r="A13686" s="1" t="s">
        <v>13680</v>
      </c>
    </row>
    <row r="13687" spans="1:1">
      <c r="A13687" s="1" t="s">
        <v>13681</v>
      </c>
    </row>
    <row r="13688" spans="1:1">
      <c r="A13688" s="1" t="s">
        <v>13682</v>
      </c>
    </row>
    <row r="13689" spans="1:1">
      <c r="A13689" s="1" t="s">
        <v>13683</v>
      </c>
    </row>
    <row r="13690" spans="1:1">
      <c r="A13690" s="1" t="s">
        <v>13684</v>
      </c>
    </row>
    <row r="13691" spans="1:1">
      <c r="A13691" s="1" t="s">
        <v>13685</v>
      </c>
    </row>
    <row r="13692" spans="1:1">
      <c r="A13692" s="1" t="s">
        <v>13686</v>
      </c>
    </row>
    <row r="13693" spans="1:1">
      <c r="A13693" s="1" t="s">
        <v>13687</v>
      </c>
    </row>
    <row r="13694" spans="1:1">
      <c r="A13694" s="1" t="s">
        <v>13688</v>
      </c>
    </row>
    <row r="13695" spans="1:1">
      <c r="A13695" s="1" t="s">
        <v>13689</v>
      </c>
    </row>
    <row r="13696" spans="1:1">
      <c r="A13696" s="1" t="s">
        <v>13690</v>
      </c>
    </row>
    <row r="13697" spans="1:1">
      <c r="A13697" s="1" t="s">
        <v>13691</v>
      </c>
    </row>
    <row r="13698" spans="1:1">
      <c r="A13698" s="1" t="s">
        <v>13692</v>
      </c>
    </row>
    <row r="13699" spans="1:1">
      <c r="A13699" s="1" t="s">
        <v>13693</v>
      </c>
    </row>
    <row r="13700" spans="1:1">
      <c r="A13700" s="1" t="s">
        <v>13694</v>
      </c>
    </row>
    <row r="13701" spans="1:1">
      <c r="A13701" s="1" t="s">
        <v>13695</v>
      </c>
    </row>
    <row r="13702" spans="1:1">
      <c r="A13702" s="1" t="s">
        <v>13696</v>
      </c>
    </row>
    <row r="13703" spans="1:1">
      <c r="A13703" s="1" t="s">
        <v>13697</v>
      </c>
    </row>
    <row r="13704" spans="1:1">
      <c r="A13704" s="1" t="s">
        <v>13698</v>
      </c>
    </row>
    <row r="13705" spans="1:1">
      <c r="A13705" s="1" t="s">
        <v>13699</v>
      </c>
    </row>
    <row r="13706" spans="1:1">
      <c r="A13706" s="1" t="s">
        <v>13700</v>
      </c>
    </row>
    <row r="13707" spans="1:1">
      <c r="A13707" s="1" t="s">
        <v>13701</v>
      </c>
    </row>
    <row r="13708" spans="1:1">
      <c r="A13708" s="1" t="s">
        <v>13702</v>
      </c>
    </row>
    <row r="13709" spans="1:1">
      <c r="A13709" s="1" t="s">
        <v>13703</v>
      </c>
    </row>
    <row r="13710" spans="1:1">
      <c r="A13710" s="1" t="s">
        <v>13704</v>
      </c>
    </row>
    <row r="13711" spans="1:1">
      <c r="A13711" s="1" t="s">
        <v>13705</v>
      </c>
    </row>
    <row r="13712" spans="1:1">
      <c r="A13712" s="1" t="s">
        <v>13706</v>
      </c>
    </row>
    <row r="13713" spans="1:1">
      <c r="A13713" s="1" t="s">
        <v>13707</v>
      </c>
    </row>
    <row r="13714" spans="1:1">
      <c r="A13714" s="1" t="s">
        <v>13708</v>
      </c>
    </row>
    <row r="13715" spans="1:1">
      <c r="A13715" s="1" t="s">
        <v>13709</v>
      </c>
    </row>
    <row r="13716" spans="1:1">
      <c r="A13716" s="1" t="s">
        <v>13710</v>
      </c>
    </row>
    <row r="13717" spans="1:1">
      <c r="A13717" s="1" t="s">
        <v>13711</v>
      </c>
    </row>
    <row r="13718" spans="1:1">
      <c r="A13718" s="1" t="s">
        <v>13712</v>
      </c>
    </row>
    <row r="13719" spans="1:1">
      <c r="A13719" s="1" t="s">
        <v>13713</v>
      </c>
    </row>
    <row r="13720" spans="1:1">
      <c r="A13720" s="1" t="s">
        <v>13714</v>
      </c>
    </row>
    <row r="13721" spans="1:1">
      <c r="A13721" s="1" t="s">
        <v>13715</v>
      </c>
    </row>
    <row r="13722" spans="1:1">
      <c r="A13722" s="1" t="s">
        <v>13716</v>
      </c>
    </row>
    <row r="13723" spans="1:1">
      <c r="A13723" s="1" t="s">
        <v>13717</v>
      </c>
    </row>
    <row r="13724" spans="1:1">
      <c r="A13724" s="1" t="s">
        <v>13718</v>
      </c>
    </row>
    <row r="13725" spans="1:1">
      <c r="A13725" s="1" t="s">
        <v>13719</v>
      </c>
    </row>
    <row r="13726" spans="1:1">
      <c r="A13726" s="1" t="s">
        <v>13720</v>
      </c>
    </row>
    <row r="13727" spans="1:1">
      <c r="A13727" s="1" t="s">
        <v>13721</v>
      </c>
    </row>
    <row r="13728" spans="1:1">
      <c r="A13728" s="1" t="s">
        <v>13722</v>
      </c>
    </row>
    <row r="13729" spans="1:1">
      <c r="A13729" s="1" t="s">
        <v>13723</v>
      </c>
    </row>
    <row r="13730" spans="1:1">
      <c r="A13730" s="1" t="s">
        <v>13724</v>
      </c>
    </row>
    <row r="13731" spans="1:1">
      <c r="A13731" s="1" t="s">
        <v>13725</v>
      </c>
    </row>
    <row r="13732" spans="1:1">
      <c r="A13732" s="1" t="s">
        <v>13726</v>
      </c>
    </row>
    <row r="13733" spans="1:1">
      <c r="A13733" s="1" t="s">
        <v>13727</v>
      </c>
    </row>
    <row r="13734" spans="1:1">
      <c r="A13734" s="1" t="s">
        <v>13728</v>
      </c>
    </row>
    <row r="13735" spans="1:1">
      <c r="A13735" s="1" t="s">
        <v>13729</v>
      </c>
    </row>
    <row r="13736" spans="1:1">
      <c r="A13736" s="1" t="s">
        <v>13730</v>
      </c>
    </row>
    <row r="13737" spans="1:1">
      <c r="A13737" s="1" t="s">
        <v>13731</v>
      </c>
    </row>
    <row r="13738" spans="1:1">
      <c r="A13738" s="1" t="s">
        <v>13732</v>
      </c>
    </row>
    <row r="13739" spans="1:1">
      <c r="A13739" s="1" t="s">
        <v>13733</v>
      </c>
    </row>
    <row r="13740" spans="1:1">
      <c r="A13740" s="1" t="s">
        <v>13734</v>
      </c>
    </row>
    <row r="13741" spans="1:1">
      <c r="A13741" s="1" t="s">
        <v>13735</v>
      </c>
    </row>
    <row r="13742" spans="1:1">
      <c r="A13742" s="1" t="s">
        <v>13736</v>
      </c>
    </row>
    <row r="13743" spans="1:1">
      <c r="A13743" s="1" t="s">
        <v>13737</v>
      </c>
    </row>
    <row r="13744" spans="1:1">
      <c r="A13744" s="1" t="s">
        <v>13738</v>
      </c>
    </row>
    <row r="13745" spans="1:1">
      <c r="A13745" s="1" t="s">
        <v>13739</v>
      </c>
    </row>
    <row r="13746" spans="1:1">
      <c r="A13746" s="1" t="s">
        <v>13740</v>
      </c>
    </row>
    <row r="13747" spans="1:1">
      <c r="A13747" s="1" t="s">
        <v>13741</v>
      </c>
    </row>
    <row r="13748" spans="1:1">
      <c r="A13748" s="1" t="s">
        <v>13742</v>
      </c>
    </row>
    <row r="13749" spans="1:1">
      <c r="A13749" s="1" t="s">
        <v>13743</v>
      </c>
    </row>
    <row r="13750" spans="1:1">
      <c r="A13750" s="1" t="s">
        <v>13744</v>
      </c>
    </row>
    <row r="13751" spans="1:1">
      <c r="A13751" s="1" t="s">
        <v>13745</v>
      </c>
    </row>
    <row r="13752" spans="1:1">
      <c r="A13752" s="1" t="s">
        <v>13746</v>
      </c>
    </row>
    <row r="13753" spans="1:1">
      <c r="A13753" s="1" t="s">
        <v>13747</v>
      </c>
    </row>
    <row r="13754" spans="1:1">
      <c r="A13754" s="1" t="s">
        <v>13748</v>
      </c>
    </row>
    <row r="13755" spans="1:1">
      <c r="A13755" s="1" t="s">
        <v>13749</v>
      </c>
    </row>
    <row r="13756" spans="1:1">
      <c r="A13756" s="1" t="s">
        <v>13750</v>
      </c>
    </row>
    <row r="13757" spans="1:1">
      <c r="A13757" s="1" t="s">
        <v>13751</v>
      </c>
    </row>
    <row r="13758" spans="1:1">
      <c r="A13758" s="1" t="s">
        <v>13752</v>
      </c>
    </row>
    <row r="13759" spans="1:1">
      <c r="A13759" s="1" t="s">
        <v>13753</v>
      </c>
    </row>
    <row r="13760" spans="1:1">
      <c r="A13760" s="1" t="s">
        <v>13754</v>
      </c>
    </row>
    <row r="13761" spans="1:1">
      <c r="A13761" s="1" t="s">
        <v>13755</v>
      </c>
    </row>
    <row r="13762" spans="1:1">
      <c r="A13762" s="1" t="s">
        <v>13756</v>
      </c>
    </row>
    <row r="13763" spans="1:1">
      <c r="A13763" s="1" t="s">
        <v>13757</v>
      </c>
    </row>
    <row r="13764" spans="1:1">
      <c r="A13764" s="1" t="s">
        <v>13758</v>
      </c>
    </row>
    <row r="13765" spans="1:1">
      <c r="A13765" s="1" t="s">
        <v>13759</v>
      </c>
    </row>
    <row r="13766" spans="1:1">
      <c r="A13766" s="1" t="s">
        <v>13760</v>
      </c>
    </row>
    <row r="13767" spans="1:1">
      <c r="A13767" s="1" t="s">
        <v>13761</v>
      </c>
    </row>
    <row r="13768" spans="1:1">
      <c r="A13768" s="1" t="s">
        <v>13762</v>
      </c>
    </row>
    <row r="13769" spans="1:1">
      <c r="A13769" s="1" t="s">
        <v>13763</v>
      </c>
    </row>
    <row r="13770" spans="1:1">
      <c r="A13770" s="1" t="s">
        <v>13764</v>
      </c>
    </row>
    <row r="13771" spans="1:1">
      <c r="A13771" s="1" t="s">
        <v>13765</v>
      </c>
    </row>
    <row r="13772" spans="1:1">
      <c r="A13772" s="1" t="s">
        <v>13766</v>
      </c>
    </row>
    <row r="13773" spans="1:1">
      <c r="A13773" s="1" t="s">
        <v>13767</v>
      </c>
    </row>
    <row r="13774" spans="1:1">
      <c r="A13774" s="1" t="s">
        <v>13768</v>
      </c>
    </row>
    <row r="13775" spans="1:1">
      <c r="A13775" s="1" t="s">
        <v>13769</v>
      </c>
    </row>
    <row r="13776" spans="1:1">
      <c r="A13776" s="1" t="s">
        <v>13770</v>
      </c>
    </row>
    <row r="13777" spans="1:1">
      <c r="A13777" s="1" t="s">
        <v>13771</v>
      </c>
    </row>
    <row r="13778" spans="1:1">
      <c r="A13778" s="1" t="s">
        <v>13772</v>
      </c>
    </row>
    <row r="13779" spans="1:1">
      <c r="A13779" s="1" t="s">
        <v>13773</v>
      </c>
    </row>
    <row r="13780" spans="1:1">
      <c r="A13780" s="1" t="s">
        <v>13774</v>
      </c>
    </row>
    <row r="13781" spans="1:1">
      <c r="A13781" s="1" t="s">
        <v>13775</v>
      </c>
    </row>
    <row r="13782" spans="1:1">
      <c r="A13782" s="1" t="s">
        <v>13776</v>
      </c>
    </row>
    <row r="13783" spans="1:1">
      <c r="A13783" s="1" t="s">
        <v>13777</v>
      </c>
    </row>
    <row r="13784" spans="1:1">
      <c r="A13784" s="1" t="s">
        <v>13778</v>
      </c>
    </row>
    <row r="13785" spans="1:1">
      <c r="A13785" s="1" t="s">
        <v>13779</v>
      </c>
    </row>
    <row r="13786" spans="1:1">
      <c r="A13786" s="1" t="s">
        <v>13780</v>
      </c>
    </row>
    <row r="13787" spans="1:1">
      <c r="A13787" s="1" t="s">
        <v>13781</v>
      </c>
    </row>
    <row r="13788" spans="1:1">
      <c r="A13788" s="1" t="s">
        <v>13782</v>
      </c>
    </row>
    <row r="13789" spans="1:1">
      <c r="A13789" s="1" t="s">
        <v>13783</v>
      </c>
    </row>
    <row r="13790" spans="1:1">
      <c r="A13790" s="1" t="s">
        <v>13784</v>
      </c>
    </row>
    <row r="13791" spans="1:1">
      <c r="A13791" s="1" t="s">
        <v>13785</v>
      </c>
    </row>
    <row r="13792" spans="1:1">
      <c r="A13792" s="1" t="s">
        <v>13786</v>
      </c>
    </row>
    <row r="13793" spans="1:1">
      <c r="A13793" s="1" t="s">
        <v>13787</v>
      </c>
    </row>
    <row r="13794" spans="1:1">
      <c r="A13794" s="1" t="s">
        <v>13788</v>
      </c>
    </row>
    <row r="13795" spans="1:1">
      <c r="A13795" s="1" t="s">
        <v>13789</v>
      </c>
    </row>
    <row r="13796" spans="1:1">
      <c r="A13796" s="1" t="s">
        <v>13790</v>
      </c>
    </row>
    <row r="13797" spans="1:1">
      <c r="A13797" s="1" t="s">
        <v>13791</v>
      </c>
    </row>
    <row r="13798" spans="1:1">
      <c r="A13798" s="1" t="s">
        <v>13792</v>
      </c>
    </row>
    <row r="13799" spans="1:1">
      <c r="A13799" s="1" t="s">
        <v>13793</v>
      </c>
    </row>
    <row r="13800" spans="1:1">
      <c r="A13800" s="1" t="s">
        <v>13794</v>
      </c>
    </row>
    <row r="13801" spans="1:1">
      <c r="A13801" s="1" t="s">
        <v>13795</v>
      </c>
    </row>
    <row r="13802" spans="1:1">
      <c r="A13802" s="1" t="s">
        <v>13796</v>
      </c>
    </row>
    <row r="13803" spans="1:1">
      <c r="A13803" s="1" t="s">
        <v>13797</v>
      </c>
    </row>
    <row r="13804" spans="1:1">
      <c r="A13804" s="1" t="s">
        <v>13798</v>
      </c>
    </row>
    <row r="13805" spans="1:1">
      <c r="A13805" s="1" t="s">
        <v>13799</v>
      </c>
    </row>
    <row r="13806" spans="1:1">
      <c r="A13806" s="1" t="s">
        <v>13800</v>
      </c>
    </row>
    <row r="13807" spans="1:1">
      <c r="A13807" s="1" t="s">
        <v>13801</v>
      </c>
    </row>
    <row r="13808" spans="1:1">
      <c r="A13808" s="1" t="s">
        <v>13802</v>
      </c>
    </row>
    <row r="13809" spans="1:1">
      <c r="A13809" s="1" t="s">
        <v>13803</v>
      </c>
    </row>
    <row r="13810" spans="1:1">
      <c r="A13810" s="1" t="s">
        <v>13804</v>
      </c>
    </row>
    <row r="13811" spans="1:1">
      <c r="A13811" s="1" t="s">
        <v>13805</v>
      </c>
    </row>
    <row r="13812" spans="1:1">
      <c r="A13812" s="1" t="s">
        <v>13806</v>
      </c>
    </row>
    <row r="13813" spans="1:1">
      <c r="A13813" s="1" t="s">
        <v>13807</v>
      </c>
    </row>
    <row r="13814" spans="1:1">
      <c r="A13814" s="1" t="s">
        <v>13808</v>
      </c>
    </row>
    <row r="13815" spans="1:1">
      <c r="A13815" s="1" t="s">
        <v>13809</v>
      </c>
    </row>
    <row r="13816" spans="1:1">
      <c r="A13816" s="1" t="s">
        <v>13810</v>
      </c>
    </row>
    <row r="13817" spans="1:1">
      <c r="A13817" s="1" t="s">
        <v>13811</v>
      </c>
    </row>
    <row r="13818" spans="1:1">
      <c r="A13818" s="1" t="s">
        <v>13812</v>
      </c>
    </row>
    <row r="13819" spans="1:1">
      <c r="A13819" s="1" t="s">
        <v>13813</v>
      </c>
    </row>
    <row r="13820" spans="1:1">
      <c r="A13820" s="1" t="s">
        <v>13814</v>
      </c>
    </row>
    <row r="13821" spans="1:1">
      <c r="A13821" s="1" t="s">
        <v>13815</v>
      </c>
    </row>
    <row r="13822" spans="1:1">
      <c r="A13822" s="1" t="s">
        <v>13816</v>
      </c>
    </row>
    <row r="13823" spans="1:1">
      <c r="A13823" s="1" t="s">
        <v>13817</v>
      </c>
    </row>
    <row r="13824" spans="1:1">
      <c r="A13824" s="1" t="s">
        <v>13818</v>
      </c>
    </row>
    <row r="13825" spans="1:1">
      <c r="A13825" s="1" t="s">
        <v>13819</v>
      </c>
    </row>
    <row r="13826" spans="1:1">
      <c r="A13826" s="1" t="s">
        <v>13820</v>
      </c>
    </row>
    <row r="13827" spans="1:1">
      <c r="A13827" s="1" t="s">
        <v>13821</v>
      </c>
    </row>
    <row r="13828" spans="1:1">
      <c r="A13828" s="1" t="s">
        <v>13822</v>
      </c>
    </row>
    <row r="13829" spans="1:1">
      <c r="A13829" s="1" t="s">
        <v>13823</v>
      </c>
    </row>
    <row r="13830" spans="1:1">
      <c r="A13830" s="1" t="s">
        <v>13824</v>
      </c>
    </row>
    <row r="13831" spans="1:1">
      <c r="A13831" s="1" t="s">
        <v>13825</v>
      </c>
    </row>
    <row r="13832" spans="1:1">
      <c r="A13832" s="1" t="s">
        <v>13826</v>
      </c>
    </row>
    <row r="13833" spans="1:1">
      <c r="A13833" s="1" t="s">
        <v>13827</v>
      </c>
    </row>
    <row r="13834" spans="1:1">
      <c r="A13834" s="1" t="s">
        <v>13828</v>
      </c>
    </row>
    <row r="13835" spans="1:1">
      <c r="A13835" s="1" t="s">
        <v>13829</v>
      </c>
    </row>
    <row r="13836" spans="1:1">
      <c r="A13836" s="1" t="s">
        <v>13830</v>
      </c>
    </row>
    <row r="13837" spans="1:1">
      <c r="A13837" s="1" t="s">
        <v>13831</v>
      </c>
    </row>
    <row r="13838" spans="1:1">
      <c r="A13838" s="1" t="s">
        <v>13832</v>
      </c>
    </row>
    <row r="13839" spans="1:1">
      <c r="A13839" s="1" t="s">
        <v>13833</v>
      </c>
    </row>
    <row r="13840" spans="1:1">
      <c r="A13840" s="1" t="s">
        <v>13834</v>
      </c>
    </row>
    <row r="13841" spans="1:1">
      <c r="A13841" s="1" t="s">
        <v>13835</v>
      </c>
    </row>
    <row r="13842" spans="1:1">
      <c r="A13842" s="1" t="s">
        <v>13836</v>
      </c>
    </row>
    <row r="13843" spans="1:1">
      <c r="A13843" s="1" t="s">
        <v>13837</v>
      </c>
    </row>
    <row r="13844" spans="1:1">
      <c r="A13844" s="1" t="s">
        <v>13838</v>
      </c>
    </row>
    <row r="13845" spans="1:1">
      <c r="A13845" s="1" t="s">
        <v>13839</v>
      </c>
    </row>
    <row r="13846" spans="1:1">
      <c r="A13846" s="1" t="s">
        <v>13840</v>
      </c>
    </row>
    <row r="13847" spans="1:1">
      <c r="A13847" s="1" t="s">
        <v>13841</v>
      </c>
    </row>
    <row r="13848" spans="1:1">
      <c r="A13848" s="1" t="s">
        <v>13842</v>
      </c>
    </row>
    <row r="13849" spans="1:1">
      <c r="A13849" s="1" t="s">
        <v>13843</v>
      </c>
    </row>
    <row r="13850" spans="1:1">
      <c r="A13850" s="1" t="s">
        <v>13844</v>
      </c>
    </row>
    <row r="13851" spans="1:1">
      <c r="A13851" s="1" t="s">
        <v>13845</v>
      </c>
    </row>
    <row r="13852" spans="1:1">
      <c r="A13852" s="1" t="s">
        <v>13846</v>
      </c>
    </row>
    <row r="13853" spans="1:1">
      <c r="A13853" s="1" t="s">
        <v>13847</v>
      </c>
    </row>
    <row r="13854" spans="1:1">
      <c r="A13854" s="1" t="s">
        <v>13848</v>
      </c>
    </row>
    <row r="13855" spans="1:1">
      <c r="A13855" s="1" t="s">
        <v>13849</v>
      </c>
    </row>
    <row r="13856" spans="1:1">
      <c r="A13856" s="1" t="s">
        <v>13850</v>
      </c>
    </row>
    <row r="13857" spans="1:1">
      <c r="A13857" s="1" t="s">
        <v>13851</v>
      </c>
    </row>
    <row r="13858" spans="1:1">
      <c r="A13858" s="1" t="s">
        <v>13852</v>
      </c>
    </row>
    <row r="13859" spans="1:1">
      <c r="A13859" s="1" t="s">
        <v>13853</v>
      </c>
    </row>
    <row r="13860" spans="1:1">
      <c r="A13860" s="1" t="s">
        <v>13854</v>
      </c>
    </row>
    <row r="13861" spans="1:1">
      <c r="A13861" s="1" t="s">
        <v>13855</v>
      </c>
    </row>
    <row r="13862" spans="1:1">
      <c r="A13862" s="1" t="s">
        <v>13856</v>
      </c>
    </row>
    <row r="13863" spans="1:1">
      <c r="A13863" s="1" t="s">
        <v>13857</v>
      </c>
    </row>
    <row r="13864" spans="1:1">
      <c r="A13864" s="1" t="s">
        <v>13858</v>
      </c>
    </row>
    <row r="13865" spans="1:1">
      <c r="A13865" s="1" t="s">
        <v>13859</v>
      </c>
    </row>
    <row r="13866" spans="1:1">
      <c r="A13866" s="1" t="s">
        <v>13860</v>
      </c>
    </row>
    <row r="13867" spans="1:1">
      <c r="A13867" s="1" t="s">
        <v>13861</v>
      </c>
    </row>
    <row r="13868" spans="1:1">
      <c r="A13868" s="1" t="s">
        <v>13862</v>
      </c>
    </row>
    <row r="13869" spans="1:1">
      <c r="A13869" s="1" t="s">
        <v>13863</v>
      </c>
    </row>
    <row r="13870" spans="1:1">
      <c r="A13870" s="1" t="s">
        <v>13864</v>
      </c>
    </row>
    <row r="13871" spans="1:1">
      <c r="A13871" s="1" t="s">
        <v>13865</v>
      </c>
    </row>
    <row r="13872" spans="1:1">
      <c r="A13872" s="1" t="s">
        <v>13866</v>
      </c>
    </row>
    <row r="13873" spans="1:1">
      <c r="A13873" s="1" t="s">
        <v>13867</v>
      </c>
    </row>
    <row r="13874" spans="1:1">
      <c r="A13874" s="1" t="s">
        <v>13868</v>
      </c>
    </row>
    <row r="13875" spans="1:1">
      <c r="A13875" s="1" t="s">
        <v>13869</v>
      </c>
    </row>
    <row r="13876" spans="1:1">
      <c r="A13876" s="1" t="s">
        <v>13870</v>
      </c>
    </row>
    <row r="13877" spans="1:1">
      <c r="A13877" s="1" t="s">
        <v>13871</v>
      </c>
    </row>
    <row r="13878" spans="1:1">
      <c r="A13878" s="1" t="s">
        <v>13872</v>
      </c>
    </row>
    <row r="13879" spans="1:1">
      <c r="A13879" s="1" t="s">
        <v>13873</v>
      </c>
    </row>
    <row r="13880" spans="1:1">
      <c r="A13880" s="1" t="s">
        <v>13874</v>
      </c>
    </row>
    <row r="13881" spans="1:1">
      <c r="A13881" s="1" t="s">
        <v>13875</v>
      </c>
    </row>
    <row r="13882" spans="1:1">
      <c r="A13882" s="1" t="s">
        <v>13876</v>
      </c>
    </row>
    <row r="13883" spans="1:1">
      <c r="A13883" s="1" t="s">
        <v>13877</v>
      </c>
    </row>
    <row r="13884" spans="1:1">
      <c r="A13884" s="1" t="s">
        <v>13878</v>
      </c>
    </row>
    <row r="13885" spans="1:1">
      <c r="A13885" s="1" t="s">
        <v>13879</v>
      </c>
    </row>
    <row r="13886" spans="1:1">
      <c r="A13886" s="1" t="s">
        <v>13880</v>
      </c>
    </row>
    <row r="13887" spans="1:1">
      <c r="A13887" s="1" t="s">
        <v>13881</v>
      </c>
    </row>
    <row r="13888" spans="1:1">
      <c r="A13888" s="1" t="s">
        <v>13882</v>
      </c>
    </row>
    <row r="13889" spans="1:1">
      <c r="A13889" s="1" t="s">
        <v>13883</v>
      </c>
    </row>
    <row r="13890" spans="1:1">
      <c r="A13890" s="1" t="s">
        <v>13884</v>
      </c>
    </row>
    <row r="13891" spans="1:1">
      <c r="A13891" s="1" t="s">
        <v>13885</v>
      </c>
    </row>
    <row r="13892" spans="1:1">
      <c r="A13892" s="1" t="s">
        <v>13886</v>
      </c>
    </row>
    <row r="13893" spans="1:1">
      <c r="A13893" s="1" t="s">
        <v>13887</v>
      </c>
    </row>
    <row r="13894" spans="1:1">
      <c r="A13894" s="1" t="s">
        <v>13888</v>
      </c>
    </row>
    <row r="13895" spans="1:1">
      <c r="A13895" s="1" t="s">
        <v>13889</v>
      </c>
    </row>
    <row r="13896" spans="1:1">
      <c r="A13896" s="1" t="s">
        <v>13890</v>
      </c>
    </row>
    <row r="13897" spans="1:1">
      <c r="A13897" s="1" t="s">
        <v>13891</v>
      </c>
    </row>
    <row r="13898" spans="1:1">
      <c r="A13898" s="1" t="s">
        <v>13892</v>
      </c>
    </row>
    <row r="13899" spans="1:1">
      <c r="A13899" s="1" t="s">
        <v>13893</v>
      </c>
    </row>
    <row r="13900" spans="1:1">
      <c r="A13900" s="1" t="s">
        <v>13894</v>
      </c>
    </row>
    <row r="13901" spans="1:1">
      <c r="A13901" s="1" t="s">
        <v>13895</v>
      </c>
    </row>
    <row r="13902" spans="1:1">
      <c r="A13902" s="1" t="s">
        <v>13896</v>
      </c>
    </row>
    <row r="13903" spans="1:1">
      <c r="A13903" s="1" t="s">
        <v>13897</v>
      </c>
    </row>
    <row r="13904" spans="1:1">
      <c r="A13904" s="1" t="s">
        <v>13898</v>
      </c>
    </row>
    <row r="13905" spans="1:1">
      <c r="A13905" s="1" t="s">
        <v>13899</v>
      </c>
    </row>
    <row r="13906" spans="1:1">
      <c r="A13906" s="1" t="s">
        <v>13900</v>
      </c>
    </row>
    <row r="13907" spans="1:1">
      <c r="A13907" s="1" t="s">
        <v>13901</v>
      </c>
    </row>
    <row r="13908" spans="1:1">
      <c r="A13908" s="1" t="s">
        <v>13902</v>
      </c>
    </row>
    <row r="13909" spans="1:1">
      <c r="A13909" s="1" t="s">
        <v>13903</v>
      </c>
    </row>
    <row r="13910" spans="1:1">
      <c r="A13910" s="1" t="s">
        <v>13904</v>
      </c>
    </row>
    <row r="13911" spans="1:1">
      <c r="A13911" s="1" t="s">
        <v>13905</v>
      </c>
    </row>
    <row r="13912" spans="1:1">
      <c r="A13912" s="1" t="s">
        <v>13906</v>
      </c>
    </row>
    <row r="13913" spans="1:1">
      <c r="A13913" s="1" t="s">
        <v>13907</v>
      </c>
    </row>
    <row r="13914" spans="1:1">
      <c r="A13914" s="1" t="s">
        <v>13908</v>
      </c>
    </row>
    <row r="13915" spans="1:1">
      <c r="A13915" s="1" t="s">
        <v>13909</v>
      </c>
    </row>
    <row r="13916" spans="1:1">
      <c r="A13916" s="1" t="s">
        <v>13910</v>
      </c>
    </row>
    <row r="13917" spans="1:1">
      <c r="A13917" s="1" t="s">
        <v>13911</v>
      </c>
    </row>
    <row r="13918" spans="1:1">
      <c r="A13918" s="1" t="s">
        <v>13912</v>
      </c>
    </row>
    <row r="13919" spans="1:1">
      <c r="A13919" s="1" t="s">
        <v>13913</v>
      </c>
    </row>
    <row r="13920" spans="1:1">
      <c r="A13920" s="1" t="s">
        <v>13914</v>
      </c>
    </row>
    <row r="13921" spans="1:1">
      <c r="A13921" s="1" t="s">
        <v>13915</v>
      </c>
    </row>
    <row r="13922" spans="1:1">
      <c r="A13922" s="1" t="s">
        <v>13916</v>
      </c>
    </row>
    <row r="13923" spans="1:1">
      <c r="A13923" s="1" t="s">
        <v>13917</v>
      </c>
    </row>
    <row r="13924" spans="1:1">
      <c r="A13924" s="1" t="s">
        <v>13918</v>
      </c>
    </row>
    <row r="13925" spans="1:1">
      <c r="A13925" s="1" t="s">
        <v>13919</v>
      </c>
    </row>
    <row r="13926" spans="1:1">
      <c r="A13926" s="1" t="s">
        <v>13920</v>
      </c>
    </row>
    <row r="13927" spans="1:1">
      <c r="A13927" s="1" t="s">
        <v>13921</v>
      </c>
    </row>
    <row r="13928" spans="1:1">
      <c r="A13928" s="1" t="s">
        <v>13922</v>
      </c>
    </row>
    <row r="13929" spans="1:1">
      <c r="A13929" s="1" t="s">
        <v>13923</v>
      </c>
    </row>
    <row r="13930" spans="1:1">
      <c r="A13930" s="1" t="s">
        <v>13924</v>
      </c>
    </row>
    <row r="13931" spans="1:1">
      <c r="A13931" s="1" t="s">
        <v>13925</v>
      </c>
    </row>
    <row r="13932" spans="1:1">
      <c r="A13932" s="1" t="s">
        <v>13926</v>
      </c>
    </row>
    <row r="13933" spans="1:1">
      <c r="A13933" s="1" t="s">
        <v>13927</v>
      </c>
    </row>
    <row r="13934" spans="1:1">
      <c r="A13934" s="1" t="s">
        <v>13928</v>
      </c>
    </row>
    <row r="13935" spans="1:1">
      <c r="A13935" s="1" t="s">
        <v>13929</v>
      </c>
    </row>
    <row r="13936" spans="1:1">
      <c r="A13936" s="1" t="s">
        <v>13930</v>
      </c>
    </row>
    <row r="13937" spans="1:1">
      <c r="A13937" s="1" t="s">
        <v>13931</v>
      </c>
    </row>
    <row r="13938" spans="1:1">
      <c r="A13938" s="1" t="s">
        <v>13932</v>
      </c>
    </row>
    <row r="13939" spans="1:1">
      <c r="A13939" s="1" t="s">
        <v>13933</v>
      </c>
    </row>
    <row r="13940" spans="1:1">
      <c r="A13940" s="1" t="s">
        <v>13934</v>
      </c>
    </row>
    <row r="13941" spans="1:1">
      <c r="A13941" s="1" t="s">
        <v>13935</v>
      </c>
    </row>
    <row r="13942" spans="1:1">
      <c r="A13942" s="1" t="s">
        <v>13936</v>
      </c>
    </row>
    <row r="13943" spans="1:1">
      <c r="A13943" s="1" t="s">
        <v>13937</v>
      </c>
    </row>
    <row r="13944" spans="1:1">
      <c r="A13944" s="1" t="s">
        <v>13938</v>
      </c>
    </row>
    <row r="13945" spans="1:1">
      <c r="A13945" s="1" t="s">
        <v>13939</v>
      </c>
    </row>
    <row r="13946" spans="1:1">
      <c r="A13946" s="1" t="s">
        <v>13940</v>
      </c>
    </row>
    <row r="13947" spans="1:1">
      <c r="A13947" s="1" t="s">
        <v>13941</v>
      </c>
    </row>
    <row r="13948" spans="1:1">
      <c r="A13948" s="1" t="s">
        <v>13942</v>
      </c>
    </row>
    <row r="13949" spans="1:1">
      <c r="A13949" s="1" t="s">
        <v>13943</v>
      </c>
    </row>
    <row r="13950" spans="1:1">
      <c r="A13950" s="1" t="s">
        <v>13944</v>
      </c>
    </row>
    <row r="13951" spans="1:1">
      <c r="A13951" s="1" t="s">
        <v>13945</v>
      </c>
    </row>
    <row r="13952" spans="1:1">
      <c r="A13952" s="1" t="s">
        <v>13946</v>
      </c>
    </row>
    <row r="13953" spans="1:1">
      <c r="A13953" s="1" t="s">
        <v>13947</v>
      </c>
    </row>
    <row r="13954" spans="1:1">
      <c r="A13954" s="1" t="s">
        <v>13948</v>
      </c>
    </row>
    <row r="13955" spans="1:1">
      <c r="A13955" s="1" t="s">
        <v>13949</v>
      </c>
    </row>
    <row r="13956" spans="1:1">
      <c r="A13956" s="1" t="s">
        <v>13950</v>
      </c>
    </row>
    <row r="13957" spans="1:1">
      <c r="A13957" s="1" t="s">
        <v>13951</v>
      </c>
    </row>
    <row r="13958" spans="1:1">
      <c r="A13958" s="1" t="s">
        <v>13952</v>
      </c>
    </row>
    <row r="13959" spans="1:1">
      <c r="A13959" s="1" t="s">
        <v>13953</v>
      </c>
    </row>
    <row r="13960" spans="1:1">
      <c r="A13960" s="1" t="s">
        <v>13954</v>
      </c>
    </row>
    <row r="13961" spans="1:1">
      <c r="A13961" s="1" t="s">
        <v>13955</v>
      </c>
    </row>
    <row r="13962" spans="1:1">
      <c r="A13962" s="1" t="s">
        <v>13956</v>
      </c>
    </row>
    <row r="13963" spans="1:1">
      <c r="A13963" s="1" t="s">
        <v>13957</v>
      </c>
    </row>
    <row r="13964" spans="1:1">
      <c r="A13964" s="1" t="s">
        <v>13958</v>
      </c>
    </row>
    <row r="13965" spans="1:1">
      <c r="A13965" s="1" t="s">
        <v>13959</v>
      </c>
    </row>
    <row r="13966" spans="1:1">
      <c r="A13966" s="1" t="s">
        <v>13960</v>
      </c>
    </row>
    <row r="13967" spans="1:1">
      <c r="A13967" s="1" t="s">
        <v>13961</v>
      </c>
    </row>
    <row r="13968" spans="1:1">
      <c r="A13968" s="1" t="s">
        <v>13962</v>
      </c>
    </row>
    <row r="13969" spans="1:1">
      <c r="A13969" s="1" t="s">
        <v>13963</v>
      </c>
    </row>
    <row r="13970" spans="1:1">
      <c r="A13970" s="1" t="s">
        <v>13964</v>
      </c>
    </row>
    <row r="13971" spans="1:1">
      <c r="A13971" s="1" t="s">
        <v>13965</v>
      </c>
    </row>
    <row r="13972" spans="1:1">
      <c r="A13972" s="1" t="s">
        <v>13966</v>
      </c>
    </row>
    <row r="13973" spans="1:1">
      <c r="A13973" s="1" t="s">
        <v>13967</v>
      </c>
    </row>
    <row r="13974" spans="1:1">
      <c r="A13974" s="1" t="s">
        <v>13968</v>
      </c>
    </row>
    <row r="13975" spans="1:1">
      <c r="A13975" s="1" t="s">
        <v>13969</v>
      </c>
    </row>
    <row r="13976" spans="1:1">
      <c r="A13976" s="1" t="s">
        <v>13970</v>
      </c>
    </row>
    <row r="13977" spans="1:1">
      <c r="A13977" s="1" t="s">
        <v>13971</v>
      </c>
    </row>
    <row r="13978" spans="1:1">
      <c r="A13978" s="1" t="s">
        <v>13972</v>
      </c>
    </row>
    <row r="13979" spans="1:1">
      <c r="A13979" s="1" t="s">
        <v>13973</v>
      </c>
    </row>
    <row r="13980" spans="1:1">
      <c r="A13980" s="1" t="s">
        <v>13974</v>
      </c>
    </row>
    <row r="13981" spans="1:1">
      <c r="A13981" s="1" t="s">
        <v>13975</v>
      </c>
    </row>
    <row r="13982" spans="1:1">
      <c r="A13982" s="1" t="s">
        <v>13976</v>
      </c>
    </row>
    <row r="13983" spans="1:1">
      <c r="A13983" s="1" t="s">
        <v>13977</v>
      </c>
    </row>
    <row r="13984" spans="1:1">
      <c r="A13984" s="1" t="s">
        <v>13978</v>
      </c>
    </row>
    <row r="13985" spans="1:1">
      <c r="A13985" s="1" t="s">
        <v>13979</v>
      </c>
    </row>
    <row r="13986" spans="1:1">
      <c r="A13986" s="1" t="s">
        <v>13980</v>
      </c>
    </row>
    <row r="13987" spans="1:1">
      <c r="A13987" s="1" t="s">
        <v>13981</v>
      </c>
    </row>
    <row r="13988" spans="1:1">
      <c r="A13988" s="1" t="s">
        <v>13982</v>
      </c>
    </row>
    <row r="13989" spans="1:1">
      <c r="A13989" s="1" t="s">
        <v>13983</v>
      </c>
    </row>
    <row r="13990" spans="1:1">
      <c r="A13990" s="1" t="s">
        <v>13984</v>
      </c>
    </row>
    <row r="13991" spans="1:1">
      <c r="A13991" s="1" t="s">
        <v>13985</v>
      </c>
    </row>
    <row r="13992" spans="1:1">
      <c r="A13992" s="1" t="s">
        <v>13986</v>
      </c>
    </row>
    <row r="13993" spans="1:1">
      <c r="A13993" s="1" t="s">
        <v>13987</v>
      </c>
    </row>
    <row r="13994" spans="1:1">
      <c r="A13994" s="1" t="s">
        <v>13988</v>
      </c>
    </row>
    <row r="13995" spans="1:1">
      <c r="A13995" s="1" t="s">
        <v>13989</v>
      </c>
    </row>
    <row r="13996" spans="1:1">
      <c r="A13996" s="1" t="s">
        <v>13990</v>
      </c>
    </row>
    <row r="13997" spans="1:1">
      <c r="A13997" s="1" t="s">
        <v>13991</v>
      </c>
    </row>
    <row r="13998" spans="1:1">
      <c r="A13998" s="1" t="s">
        <v>13992</v>
      </c>
    </row>
    <row r="13999" spans="1:1">
      <c r="A13999" s="1" t="s">
        <v>13993</v>
      </c>
    </row>
    <row r="14000" spans="1:1">
      <c r="A14000" s="1" t="s">
        <v>13994</v>
      </c>
    </row>
    <row r="14001" spans="1:1">
      <c r="A14001" s="1" t="s">
        <v>13995</v>
      </c>
    </row>
    <row r="14002" spans="1:1">
      <c r="A14002" s="1" t="s">
        <v>13996</v>
      </c>
    </row>
    <row r="14003" spans="1:1">
      <c r="A14003" s="1" t="s">
        <v>13997</v>
      </c>
    </row>
    <row r="14004" spans="1:1">
      <c r="A14004" s="1" t="s">
        <v>13998</v>
      </c>
    </row>
    <row r="14005" spans="1:1">
      <c r="A14005" s="1" t="s">
        <v>13999</v>
      </c>
    </row>
    <row r="14006" spans="1:1">
      <c r="A14006" s="1" t="s">
        <v>14000</v>
      </c>
    </row>
    <row r="14007" spans="1:1">
      <c r="A14007" s="1" t="s">
        <v>14001</v>
      </c>
    </row>
    <row r="14008" spans="1:1">
      <c r="A14008" s="1" t="s">
        <v>14002</v>
      </c>
    </row>
    <row r="14009" spans="1:1">
      <c r="A14009" s="1" t="s">
        <v>14003</v>
      </c>
    </row>
    <row r="14010" spans="1:1">
      <c r="A14010" s="1" t="s">
        <v>14004</v>
      </c>
    </row>
    <row r="14011" spans="1:1">
      <c r="A14011" s="1" t="s">
        <v>14005</v>
      </c>
    </row>
    <row r="14012" spans="1:1">
      <c r="A14012" s="1" t="s">
        <v>14006</v>
      </c>
    </row>
    <row r="14013" spans="1:1">
      <c r="A14013" s="1" t="s">
        <v>14007</v>
      </c>
    </row>
    <row r="14014" spans="1:1">
      <c r="A14014" s="1" t="s">
        <v>14008</v>
      </c>
    </row>
    <row r="14015" spans="1:1">
      <c r="A14015" s="1" t="s">
        <v>14009</v>
      </c>
    </row>
    <row r="14016" spans="1:1">
      <c r="A14016" s="1" t="s">
        <v>14010</v>
      </c>
    </row>
    <row r="14017" spans="1:1">
      <c r="A14017" s="1" t="s">
        <v>14011</v>
      </c>
    </row>
    <row r="14018" spans="1:1">
      <c r="A14018" s="1" t="s">
        <v>14012</v>
      </c>
    </row>
    <row r="14019" spans="1:1">
      <c r="A14019" s="1" t="s">
        <v>14013</v>
      </c>
    </row>
    <row r="14020" spans="1:1">
      <c r="A14020" s="1" t="s">
        <v>14014</v>
      </c>
    </row>
    <row r="14021" spans="1:1">
      <c r="A14021" s="1" t="s">
        <v>14015</v>
      </c>
    </row>
    <row r="14022" spans="1:1">
      <c r="A14022" s="1" t="s">
        <v>14016</v>
      </c>
    </row>
    <row r="14023" spans="1:1">
      <c r="A14023" s="1" t="s">
        <v>14017</v>
      </c>
    </row>
    <row r="14024" spans="1:1">
      <c r="A14024" s="1" t="s">
        <v>14018</v>
      </c>
    </row>
    <row r="14025" spans="1:1">
      <c r="A14025" s="1" t="s">
        <v>14019</v>
      </c>
    </row>
    <row r="14026" spans="1:1">
      <c r="A14026" s="1" t="s">
        <v>14020</v>
      </c>
    </row>
    <row r="14027" spans="1:1">
      <c r="A14027" s="1" t="s">
        <v>14021</v>
      </c>
    </row>
    <row r="14028" spans="1:1">
      <c r="A14028" s="1" t="s">
        <v>14022</v>
      </c>
    </row>
    <row r="14029" spans="1:1">
      <c r="A14029" s="1" t="s">
        <v>14023</v>
      </c>
    </row>
    <row r="14030" spans="1:1">
      <c r="A14030" s="1" t="s">
        <v>14024</v>
      </c>
    </row>
    <row r="14031" spans="1:1">
      <c r="A14031" s="1" t="s">
        <v>14025</v>
      </c>
    </row>
    <row r="14032" spans="1:1">
      <c r="A14032" s="1" t="s">
        <v>14026</v>
      </c>
    </row>
    <row r="14033" spans="1:1">
      <c r="A14033" s="1" t="s">
        <v>14027</v>
      </c>
    </row>
    <row r="14034" spans="1:1">
      <c r="A14034" s="1" t="s">
        <v>14028</v>
      </c>
    </row>
    <row r="14035" spans="1:1">
      <c r="A14035" s="1" t="s">
        <v>14029</v>
      </c>
    </row>
    <row r="14036" spans="1:1">
      <c r="A14036" s="1" t="s">
        <v>14030</v>
      </c>
    </row>
    <row r="14037" spans="1:1">
      <c r="A14037" s="1" t="s">
        <v>14031</v>
      </c>
    </row>
    <row r="14038" spans="1:1">
      <c r="A14038" s="1" t="s">
        <v>14032</v>
      </c>
    </row>
    <row r="14039" spans="1:1">
      <c r="A14039" s="1" t="s">
        <v>14033</v>
      </c>
    </row>
    <row r="14040" spans="1:1">
      <c r="A14040" s="1" t="s">
        <v>14034</v>
      </c>
    </row>
    <row r="14041" spans="1:1">
      <c r="A14041" s="1" t="s">
        <v>14035</v>
      </c>
    </row>
    <row r="14042" spans="1:1">
      <c r="A14042" s="1" t="s">
        <v>14036</v>
      </c>
    </row>
    <row r="14043" spans="1:1">
      <c r="A14043" s="1" t="s">
        <v>14037</v>
      </c>
    </row>
    <row r="14044" spans="1:1">
      <c r="A14044" s="1" t="s">
        <v>14038</v>
      </c>
    </row>
    <row r="14045" spans="1:1">
      <c r="A14045" s="1" t="s">
        <v>14039</v>
      </c>
    </row>
    <row r="14046" spans="1:1">
      <c r="A14046" s="1" t="s">
        <v>14040</v>
      </c>
    </row>
    <row r="14047" spans="1:1">
      <c r="A14047" s="1" t="s">
        <v>14041</v>
      </c>
    </row>
    <row r="14048" spans="1:1">
      <c r="A14048" s="1" t="s">
        <v>14042</v>
      </c>
    </row>
    <row r="14049" spans="1:1">
      <c r="A14049" s="1" t="s">
        <v>14043</v>
      </c>
    </row>
    <row r="14050" spans="1:1">
      <c r="A14050" s="1" t="s">
        <v>14044</v>
      </c>
    </row>
    <row r="14051" spans="1:1">
      <c r="A14051" s="1" t="s">
        <v>14045</v>
      </c>
    </row>
    <row r="14052" spans="1:1">
      <c r="A14052" s="1" t="s">
        <v>14046</v>
      </c>
    </row>
    <row r="14053" spans="1:1">
      <c r="A14053" s="1" t="s">
        <v>14047</v>
      </c>
    </row>
    <row r="14054" spans="1:1">
      <c r="A14054" s="1" t="s">
        <v>14048</v>
      </c>
    </row>
    <row r="14055" spans="1:1">
      <c r="A14055" s="1" t="s">
        <v>14049</v>
      </c>
    </row>
    <row r="14056" spans="1:1">
      <c r="A14056" s="1" t="s">
        <v>14050</v>
      </c>
    </row>
    <row r="14057" spans="1:1">
      <c r="A14057" s="1" t="s">
        <v>14051</v>
      </c>
    </row>
    <row r="14058" spans="1:1">
      <c r="A14058" s="1" t="s">
        <v>14052</v>
      </c>
    </row>
    <row r="14059" spans="1:1">
      <c r="A14059" s="1" t="s">
        <v>14053</v>
      </c>
    </row>
    <row r="14060" spans="1:1">
      <c r="A14060" s="1" t="s">
        <v>14054</v>
      </c>
    </row>
    <row r="14061" spans="1:1">
      <c r="A14061" s="1" t="s">
        <v>14055</v>
      </c>
    </row>
    <row r="14062" spans="1:1">
      <c r="A14062" s="1" t="s">
        <v>14056</v>
      </c>
    </row>
    <row r="14063" spans="1:1">
      <c r="A14063" s="1" t="s">
        <v>14057</v>
      </c>
    </row>
    <row r="14064" spans="1:1">
      <c r="A14064" s="1" t="s">
        <v>14058</v>
      </c>
    </row>
    <row r="14065" spans="1:1">
      <c r="A14065" s="1" t="s">
        <v>14059</v>
      </c>
    </row>
    <row r="14066" spans="1:1">
      <c r="A14066" s="1" t="s">
        <v>14060</v>
      </c>
    </row>
    <row r="14067" spans="1:1">
      <c r="A14067" s="1" t="s">
        <v>14061</v>
      </c>
    </row>
    <row r="14068" spans="1:1">
      <c r="A14068" s="1" t="s">
        <v>14062</v>
      </c>
    </row>
    <row r="14069" spans="1:1">
      <c r="A14069" s="1" t="s">
        <v>14063</v>
      </c>
    </row>
    <row r="14070" spans="1:1">
      <c r="A14070" s="1" t="s">
        <v>14064</v>
      </c>
    </row>
    <row r="14071" spans="1:1">
      <c r="A14071" s="1" t="s">
        <v>14065</v>
      </c>
    </row>
    <row r="14072" spans="1:1">
      <c r="A14072" s="1" t="s">
        <v>14066</v>
      </c>
    </row>
    <row r="14073" spans="1:1">
      <c r="A14073" s="1" t="s">
        <v>14067</v>
      </c>
    </row>
    <row r="14074" spans="1:1">
      <c r="A14074" s="1" t="s">
        <v>14068</v>
      </c>
    </row>
    <row r="14075" spans="1:1">
      <c r="A14075" s="1" t="s">
        <v>14069</v>
      </c>
    </row>
    <row r="14076" spans="1:1">
      <c r="A14076" s="1" t="s">
        <v>14070</v>
      </c>
    </row>
    <row r="14077" spans="1:1">
      <c r="A14077" s="1" t="s">
        <v>14071</v>
      </c>
    </row>
    <row r="14078" spans="1:1">
      <c r="A14078" s="1" t="s">
        <v>14072</v>
      </c>
    </row>
    <row r="14079" spans="1:1">
      <c r="A14079" s="1" t="s">
        <v>14073</v>
      </c>
    </row>
    <row r="14080" spans="1:1">
      <c r="A14080" s="1" t="s">
        <v>14074</v>
      </c>
    </row>
    <row r="14081" spans="1:1">
      <c r="A14081" s="1" t="s">
        <v>14075</v>
      </c>
    </row>
    <row r="14082" spans="1:1">
      <c r="A14082" s="1" t="s">
        <v>14076</v>
      </c>
    </row>
    <row r="14083" spans="1:1">
      <c r="A14083" s="1" t="s">
        <v>14077</v>
      </c>
    </row>
    <row r="14084" spans="1:1">
      <c r="A14084" s="1" t="s">
        <v>14078</v>
      </c>
    </row>
    <row r="14085" spans="1:1">
      <c r="A14085" s="1" t="s">
        <v>14079</v>
      </c>
    </row>
    <row r="14086" spans="1:1">
      <c r="A14086" s="1" t="s">
        <v>14080</v>
      </c>
    </row>
    <row r="14087" spans="1:1">
      <c r="A14087" s="1" t="s">
        <v>14081</v>
      </c>
    </row>
    <row r="14088" spans="1:1">
      <c r="A14088" s="1" t="s">
        <v>14082</v>
      </c>
    </row>
    <row r="14089" spans="1:1">
      <c r="A14089" s="1" t="s">
        <v>14083</v>
      </c>
    </row>
    <row r="14090" spans="1:1">
      <c r="A14090" s="1" t="s">
        <v>14084</v>
      </c>
    </row>
    <row r="14091" spans="1:1">
      <c r="A14091" s="1" t="s">
        <v>14085</v>
      </c>
    </row>
    <row r="14092" spans="1:1">
      <c r="A14092" s="1" t="s">
        <v>14086</v>
      </c>
    </row>
    <row r="14093" spans="1:1">
      <c r="A14093" s="1" t="s">
        <v>14087</v>
      </c>
    </row>
    <row r="14094" spans="1:1">
      <c r="A14094" s="1" t="s">
        <v>14088</v>
      </c>
    </row>
    <row r="14095" spans="1:1">
      <c r="A14095" s="1" t="s">
        <v>14089</v>
      </c>
    </row>
    <row r="14096" spans="1:1">
      <c r="A14096" s="1" t="s">
        <v>14090</v>
      </c>
    </row>
    <row r="14097" spans="1:1">
      <c r="A14097" s="1" t="s">
        <v>14091</v>
      </c>
    </row>
    <row r="14098" spans="1:1">
      <c r="A14098" s="1" t="s">
        <v>14092</v>
      </c>
    </row>
    <row r="14099" spans="1:1">
      <c r="A14099" s="1" t="s">
        <v>14093</v>
      </c>
    </row>
    <row r="14100" spans="1:1">
      <c r="A14100" s="1" t="s">
        <v>14094</v>
      </c>
    </row>
    <row r="14101" spans="1:1">
      <c r="A14101" s="1" t="s">
        <v>14095</v>
      </c>
    </row>
    <row r="14102" spans="1:1">
      <c r="A14102" s="1" t="s">
        <v>14096</v>
      </c>
    </row>
    <row r="14103" spans="1:1">
      <c r="A14103" s="1" t="s">
        <v>14097</v>
      </c>
    </row>
    <row r="14104" spans="1:1">
      <c r="A14104" s="1" t="s">
        <v>14098</v>
      </c>
    </row>
    <row r="14105" spans="1:1">
      <c r="A14105" s="1" t="s">
        <v>14099</v>
      </c>
    </row>
    <row r="14106" spans="1:1">
      <c r="A14106" s="1" t="s">
        <v>14100</v>
      </c>
    </row>
    <row r="14107" spans="1:1">
      <c r="A14107" s="1" t="s">
        <v>14101</v>
      </c>
    </row>
    <row r="14108" spans="1:1">
      <c r="A14108" s="1" t="s">
        <v>14102</v>
      </c>
    </row>
    <row r="14109" spans="1:1">
      <c r="A14109" s="1" t="s">
        <v>14103</v>
      </c>
    </row>
    <row r="14110" spans="1:1">
      <c r="A14110" s="1" t="s">
        <v>14104</v>
      </c>
    </row>
    <row r="14111" spans="1:1">
      <c r="A14111" s="1" t="s">
        <v>14105</v>
      </c>
    </row>
    <row r="14112" spans="1:1">
      <c r="A14112" s="1" t="s">
        <v>14106</v>
      </c>
    </row>
    <row r="14113" spans="1:1">
      <c r="A14113" s="1" t="s">
        <v>14107</v>
      </c>
    </row>
    <row r="14114" spans="1:1">
      <c r="A14114" s="1" t="s">
        <v>14108</v>
      </c>
    </row>
    <row r="14115" spans="1:1">
      <c r="A14115" s="1" t="s">
        <v>14109</v>
      </c>
    </row>
    <row r="14116" spans="1:1">
      <c r="A14116" s="1" t="s">
        <v>14110</v>
      </c>
    </row>
    <row r="14117" spans="1:1">
      <c r="A14117" s="1" t="s">
        <v>14111</v>
      </c>
    </row>
    <row r="14118" spans="1:1">
      <c r="A14118" s="1" t="s">
        <v>14112</v>
      </c>
    </row>
    <row r="14119" spans="1:1">
      <c r="A14119" s="1" t="s">
        <v>14113</v>
      </c>
    </row>
    <row r="14120" spans="1:1">
      <c r="A14120" s="1" t="s">
        <v>14114</v>
      </c>
    </row>
    <row r="14121" spans="1:1">
      <c r="A14121" s="1" t="s">
        <v>14115</v>
      </c>
    </row>
    <row r="14122" spans="1:1">
      <c r="A14122" s="1" t="s">
        <v>14116</v>
      </c>
    </row>
    <row r="14123" spans="1:1">
      <c r="A14123" s="1" t="s">
        <v>14117</v>
      </c>
    </row>
    <row r="14124" spans="1:1">
      <c r="A14124" s="1" t="s">
        <v>14118</v>
      </c>
    </row>
    <row r="14125" spans="1:1">
      <c r="A14125" s="1" t="s">
        <v>14119</v>
      </c>
    </row>
    <row r="14126" spans="1:1">
      <c r="A14126" s="1" t="s">
        <v>14120</v>
      </c>
    </row>
    <row r="14127" spans="1:1">
      <c r="A14127" s="1" t="s">
        <v>14121</v>
      </c>
    </row>
    <row r="14128" spans="1:1">
      <c r="A14128" s="1" t="s">
        <v>14122</v>
      </c>
    </row>
    <row r="14129" spans="1:1">
      <c r="A14129" s="1" t="s">
        <v>14123</v>
      </c>
    </row>
    <row r="14130" spans="1:1">
      <c r="A14130" s="1" t="s">
        <v>14124</v>
      </c>
    </row>
    <row r="14131" spans="1:1">
      <c r="A14131" s="1" t="s">
        <v>14125</v>
      </c>
    </row>
    <row r="14132" spans="1:1">
      <c r="A14132" s="1" t="s">
        <v>14126</v>
      </c>
    </row>
    <row r="14133" spans="1:1">
      <c r="A14133" s="1" t="s">
        <v>14127</v>
      </c>
    </row>
    <row r="14134" spans="1:1">
      <c r="A14134" s="1" t="s">
        <v>14128</v>
      </c>
    </row>
    <row r="14135" spans="1:1">
      <c r="A14135" s="1" t="s">
        <v>14129</v>
      </c>
    </row>
    <row r="14136" spans="1:1">
      <c r="A14136" s="1" t="s">
        <v>14130</v>
      </c>
    </row>
    <row r="14137" spans="1:1">
      <c r="A14137" s="1" t="s">
        <v>14131</v>
      </c>
    </row>
    <row r="14138" spans="1:1">
      <c r="A14138" s="1" t="s">
        <v>14132</v>
      </c>
    </row>
    <row r="14139" spans="1:1">
      <c r="A14139" s="1" t="s">
        <v>14133</v>
      </c>
    </row>
    <row r="14140" spans="1:1">
      <c r="A14140" s="1" t="s">
        <v>14134</v>
      </c>
    </row>
    <row r="14141" spans="1:1">
      <c r="A14141" s="1" t="s">
        <v>14135</v>
      </c>
    </row>
    <row r="14142" spans="1:1">
      <c r="A14142" s="1" t="s">
        <v>14136</v>
      </c>
    </row>
    <row r="14143" spans="1:1">
      <c r="A14143" s="1" t="s">
        <v>14137</v>
      </c>
    </row>
    <row r="14144" spans="1:1">
      <c r="A14144" s="1" t="s">
        <v>14138</v>
      </c>
    </row>
    <row r="14145" spans="1:1">
      <c r="A14145" s="1" t="s">
        <v>14139</v>
      </c>
    </row>
    <row r="14146" spans="1:1">
      <c r="A14146" s="1" t="s">
        <v>14140</v>
      </c>
    </row>
    <row r="14147" spans="1:1">
      <c r="A14147" s="1" t="s">
        <v>14141</v>
      </c>
    </row>
    <row r="14148" spans="1:1">
      <c r="A14148" s="1" t="s">
        <v>14142</v>
      </c>
    </row>
    <row r="14149" spans="1:1">
      <c r="A14149" s="1" t="s">
        <v>14143</v>
      </c>
    </row>
    <row r="14150" spans="1:1">
      <c r="A14150" s="1" t="s">
        <v>14144</v>
      </c>
    </row>
    <row r="14151" spans="1:1">
      <c r="A14151" s="1" t="s">
        <v>14145</v>
      </c>
    </row>
    <row r="14152" spans="1:1">
      <c r="A14152" s="1" t="s">
        <v>14146</v>
      </c>
    </row>
    <row r="14153" spans="1:1">
      <c r="A14153" s="1" t="s">
        <v>14147</v>
      </c>
    </row>
    <row r="14154" spans="1:1">
      <c r="A14154" s="1" t="s">
        <v>14148</v>
      </c>
    </row>
    <row r="14155" spans="1:1">
      <c r="A14155" s="1" t="s">
        <v>14149</v>
      </c>
    </row>
    <row r="14156" spans="1:1">
      <c r="A14156" s="1" t="s">
        <v>14150</v>
      </c>
    </row>
    <row r="14157" spans="1:1">
      <c r="A14157" s="1" t="s">
        <v>14151</v>
      </c>
    </row>
    <row r="14158" spans="1:1">
      <c r="A14158" s="1" t="s">
        <v>14152</v>
      </c>
    </row>
    <row r="14159" spans="1:1">
      <c r="A14159" s="1" t="s">
        <v>14153</v>
      </c>
    </row>
    <row r="14160" spans="1:1">
      <c r="A14160" s="1" t="s">
        <v>14154</v>
      </c>
    </row>
    <row r="14161" spans="1:1">
      <c r="A14161" s="1" t="s">
        <v>14155</v>
      </c>
    </row>
    <row r="14162" spans="1:1">
      <c r="A14162" s="1" t="s">
        <v>14156</v>
      </c>
    </row>
    <row r="14163" spans="1:1">
      <c r="A14163" s="1" t="s">
        <v>14157</v>
      </c>
    </row>
    <row r="14164" spans="1:1">
      <c r="A14164" s="1" t="s">
        <v>14158</v>
      </c>
    </row>
    <row r="14165" spans="1:1">
      <c r="A14165" s="1" t="s">
        <v>14159</v>
      </c>
    </row>
    <row r="14166" spans="1:1">
      <c r="A14166" s="1" t="s">
        <v>14160</v>
      </c>
    </row>
    <row r="14167" spans="1:1">
      <c r="A14167" s="1" t="s">
        <v>14161</v>
      </c>
    </row>
    <row r="14168" spans="1:1">
      <c r="A14168" s="1" t="s">
        <v>14162</v>
      </c>
    </row>
    <row r="14169" spans="1:1">
      <c r="A14169" s="1" t="s">
        <v>14163</v>
      </c>
    </row>
    <row r="14170" spans="1:1">
      <c r="A14170" s="1" t="s">
        <v>14164</v>
      </c>
    </row>
    <row r="14171" spans="1:1">
      <c r="A14171" s="1" t="s">
        <v>14165</v>
      </c>
    </row>
    <row r="14172" spans="1:1">
      <c r="A14172" s="1" t="s">
        <v>14166</v>
      </c>
    </row>
    <row r="14173" spans="1:1">
      <c r="A14173" s="1" t="s">
        <v>14167</v>
      </c>
    </row>
    <row r="14174" spans="1:1">
      <c r="A14174" s="1" t="s">
        <v>14168</v>
      </c>
    </row>
    <row r="14175" spans="1:1">
      <c r="A14175" s="1" t="s">
        <v>14169</v>
      </c>
    </row>
    <row r="14176" spans="1:1">
      <c r="A14176" s="1" t="s">
        <v>14170</v>
      </c>
    </row>
    <row r="14177" spans="1:1">
      <c r="A14177" s="1" t="s">
        <v>14171</v>
      </c>
    </row>
    <row r="14178" spans="1:1">
      <c r="A14178" s="1" t="s">
        <v>14172</v>
      </c>
    </row>
    <row r="14179" spans="1:1">
      <c r="A14179" s="1" t="s">
        <v>14173</v>
      </c>
    </row>
    <row r="14180" spans="1:1">
      <c r="A14180" s="1" t="s">
        <v>14174</v>
      </c>
    </row>
    <row r="14181" spans="1:1">
      <c r="A14181" s="1" t="s">
        <v>14175</v>
      </c>
    </row>
    <row r="14182" spans="1:1">
      <c r="A14182" s="1" t="s">
        <v>14176</v>
      </c>
    </row>
    <row r="14183" spans="1:1">
      <c r="A14183" s="1" t="s">
        <v>14177</v>
      </c>
    </row>
    <row r="14184" spans="1:1">
      <c r="A14184" s="1" t="s">
        <v>14178</v>
      </c>
    </row>
    <row r="14185" spans="1:1">
      <c r="A14185" s="1" t="s">
        <v>14179</v>
      </c>
    </row>
    <row r="14186" spans="1:1">
      <c r="A14186" s="1" t="s">
        <v>14180</v>
      </c>
    </row>
    <row r="14187" spans="1:1">
      <c r="A14187" s="1" t="s">
        <v>14181</v>
      </c>
    </row>
    <row r="14188" spans="1:1">
      <c r="A14188" s="1" t="s">
        <v>14182</v>
      </c>
    </row>
    <row r="14189" spans="1:1">
      <c r="A14189" s="1" t="s">
        <v>14183</v>
      </c>
    </row>
    <row r="14190" spans="1:1">
      <c r="A14190" s="1" t="s">
        <v>14184</v>
      </c>
    </row>
    <row r="14191" spans="1:1">
      <c r="A14191" s="1" t="s">
        <v>14185</v>
      </c>
    </row>
    <row r="14192" spans="1:1">
      <c r="A14192" s="1" t="s">
        <v>14186</v>
      </c>
    </row>
    <row r="14193" spans="1:1">
      <c r="A14193" s="1" t="s">
        <v>14187</v>
      </c>
    </row>
    <row r="14194" spans="1:1">
      <c r="A14194" s="1" t="s">
        <v>14188</v>
      </c>
    </row>
    <row r="14195" spans="1:1">
      <c r="A14195" s="1" t="s">
        <v>14189</v>
      </c>
    </row>
    <row r="14196" spans="1:1">
      <c r="A14196" s="1" t="s">
        <v>14190</v>
      </c>
    </row>
    <row r="14197" spans="1:1">
      <c r="A14197" s="1" t="s">
        <v>14191</v>
      </c>
    </row>
    <row r="14198" spans="1:1">
      <c r="A14198" s="1" t="s">
        <v>14192</v>
      </c>
    </row>
    <row r="14199" spans="1:1">
      <c r="A14199" s="1" t="s">
        <v>14193</v>
      </c>
    </row>
    <row r="14200" spans="1:1">
      <c r="A14200" s="1" t="s">
        <v>14194</v>
      </c>
    </row>
    <row r="14201" spans="1:1">
      <c r="A14201" s="1" t="s">
        <v>14195</v>
      </c>
    </row>
    <row r="14202" spans="1:1">
      <c r="A14202" s="1" t="s">
        <v>14196</v>
      </c>
    </row>
    <row r="14203" spans="1:1">
      <c r="A14203" s="1" t="s">
        <v>14197</v>
      </c>
    </row>
    <row r="14204" spans="1:1">
      <c r="A14204" s="1" t="s">
        <v>14198</v>
      </c>
    </row>
    <row r="14205" spans="1:1">
      <c r="A14205" s="1" t="s">
        <v>14199</v>
      </c>
    </row>
    <row r="14206" spans="1:1">
      <c r="A14206" s="1" t="s">
        <v>14200</v>
      </c>
    </row>
    <row r="14207" spans="1:1">
      <c r="A14207" s="1" t="s">
        <v>14201</v>
      </c>
    </row>
    <row r="14208" spans="1:1">
      <c r="A14208" s="1" t="s">
        <v>14202</v>
      </c>
    </row>
    <row r="14209" spans="1:1">
      <c r="A14209" s="1" t="s">
        <v>14203</v>
      </c>
    </row>
    <row r="14210" spans="1:1">
      <c r="A14210" s="1" t="s">
        <v>14204</v>
      </c>
    </row>
    <row r="14211" spans="1:1">
      <c r="A14211" s="1" t="s">
        <v>14205</v>
      </c>
    </row>
    <row r="14212" spans="1:1">
      <c r="A14212" s="1" t="s">
        <v>14206</v>
      </c>
    </row>
    <row r="14213" spans="1:1">
      <c r="A14213" s="1" t="s">
        <v>14207</v>
      </c>
    </row>
    <row r="14214" spans="1:1">
      <c r="A14214" s="1" t="s">
        <v>14208</v>
      </c>
    </row>
    <row r="14215" spans="1:1">
      <c r="A14215" s="1" t="s">
        <v>14209</v>
      </c>
    </row>
    <row r="14216" spans="1:1">
      <c r="A14216" s="1" t="s">
        <v>14210</v>
      </c>
    </row>
    <row r="14217" spans="1:1">
      <c r="A14217" s="1" t="s">
        <v>14211</v>
      </c>
    </row>
    <row r="14218" spans="1:1">
      <c r="A14218" s="1" t="s">
        <v>14212</v>
      </c>
    </row>
    <row r="14219" spans="1:1">
      <c r="A14219" s="1" t="s">
        <v>14213</v>
      </c>
    </row>
    <row r="14220" spans="1:1">
      <c r="A14220" s="1" t="s">
        <v>14214</v>
      </c>
    </row>
    <row r="14221" spans="1:1">
      <c r="A14221" s="1" t="s">
        <v>14215</v>
      </c>
    </row>
    <row r="14222" spans="1:1">
      <c r="A14222" s="1" t="s">
        <v>14216</v>
      </c>
    </row>
    <row r="14223" spans="1:1">
      <c r="A14223" s="1" t="s">
        <v>14217</v>
      </c>
    </row>
    <row r="14224" spans="1:1">
      <c r="A14224" s="1" t="s">
        <v>14218</v>
      </c>
    </row>
    <row r="14225" spans="1:1">
      <c r="A14225" s="1" t="s">
        <v>14219</v>
      </c>
    </row>
    <row r="14226" spans="1:1">
      <c r="A14226" s="1" t="s">
        <v>14220</v>
      </c>
    </row>
    <row r="14227" spans="1:1">
      <c r="A14227" s="1" t="s">
        <v>14221</v>
      </c>
    </row>
    <row r="14228" spans="1:1">
      <c r="A14228" s="1" t="s">
        <v>14222</v>
      </c>
    </row>
    <row r="14229" spans="1:1">
      <c r="A14229" s="1" t="s">
        <v>14223</v>
      </c>
    </row>
    <row r="14230" spans="1:1">
      <c r="A14230" s="1" t="s">
        <v>14224</v>
      </c>
    </row>
    <row r="14231" spans="1:1">
      <c r="A14231" s="1" t="s">
        <v>14225</v>
      </c>
    </row>
    <row r="14232" spans="1:1">
      <c r="A14232" s="1" t="s">
        <v>14226</v>
      </c>
    </row>
    <row r="14233" spans="1:1">
      <c r="A14233" s="1" t="s">
        <v>14227</v>
      </c>
    </row>
    <row r="14234" spans="1:1">
      <c r="A14234" s="1" t="s">
        <v>14228</v>
      </c>
    </row>
    <row r="14235" spans="1:1">
      <c r="A14235" s="1" t="s">
        <v>14229</v>
      </c>
    </row>
    <row r="14236" spans="1:1">
      <c r="A14236" s="1" t="s">
        <v>14230</v>
      </c>
    </row>
    <row r="14237" spans="1:1">
      <c r="A14237" s="1" t="s">
        <v>14231</v>
      </c>
    </row>
    <row r="14238" spans="1:1">
      <c r="A14238" s="1" t="s">
        <v>14232</v>
      </c>
    </row>
    <row r="14239" spans="1:1">
      <c r="A14239" s="1" t="s">
        <v>14233</v>
      </c>
    </row>
    <row r="14240" spans="1:1">
      <c r="A14240" s="1" t="s">
        <v>14234</v>
      </c>
    </row>
    <row r="14241" spans="1:1">
      <c r="A14241" s="1" t="s">
        <v>14235</v>
      </c>
    </row>
    <row r="14242" spans="1:1">
      <c r="A14242" s="1" t="s">
        <v>14236</v>
      </c>
    </row>
    <row r="14243" spans="1:1">
      <c r="A14243" s="1" t="s">
        <v>14237</v>
      </c>
    </row>
    <row r="14244" spans="1:1">
      <c r="A14244" s="1" t="s">
        <v>14238</v>
      </c>
    </row>
    <row r="14245" spans="1:1">
      <c r="A14245" s="1" t="s">
        <v>14239</v>
      </c>
    </row>
    <row r="14246" spans="1:1">
      <c r="A14246" s="1" t="s">
        <v>14240</v>
      </c>
    </row>
    <row r="14247" spans="1:1">
      <c r="A14247" s="1" t="s">
        <v>14241</v>
      </c>
    </row>
    <row r="14248" spans="1:1">
      <c r="A14248" s="1" t="s">
        <v>14242</v>
      </c>
    </row>
    <row r="14249" spans="1:1">
      <c r="A14249" s="1" t="s">
        <v>14243</v>
      </c>
    </row>
    <row r="14250" spans="1:1">
      <c r="A14250" s="1" t="s">
        <v>14244</v>
      </c>
    </row>
    <row r="14251" spans="1:1">
      <c r="A14251" s="1" t="s">
        <v>14245</v>
      </c>
    </row>
    <row r="14252" spans="1:1">
      <c r="A14252" s="1" t="s">
        <v>14246</v>
      </c>
    </row>
    <row r="14253" spans="1:1">
      <c r="A14253" s="1" t="s">
        <v>14247</v>
      </c>
    </row>
    <row r="14254" spans="1:1">
      <c r="A14254" s="1" t="s">
        <v>14248</v>
      </c>
    </row>
    <row r="14255" spans="1:1">
      <c r="A14255" s="1" t="s">
        <v>14249</v>
      </c>
    </row>
    <row r="14256" spans="1:1">
      <c r="A14256" s="1" t="s">
        <v>14250</v>
      </c>
    </row>
    <row r="14257" spans="1:1">
      <c r="A14257" s="1" t="s">
        <v>14251</v>
      </c>
    </row>
    <row r="14258" spans="1:1">
      <c r="A14258" s="1" t="s">
        <v>14252</v>
      </c>
    </row>
    <row r="14259" spans="1:1">
      <c r="A14259" s="1" t="s">
        <v>14253</v>
      </c>
    </row>
    <row r="14260" spans="1:1">
      <c r="A14260" s="1" t="s">
        <v>14254</v>
      </c>
    </row>
    <row r="14261" spans="1:1">
      <c r="A14261" s="1" t="s">
        <v>14255</v>
      </c>
    </row>
    <row r="14262" spans="1:1">
      <c r="A14262" s="1" t="s">
        <v>14256</v>
      </c>
    </row>
    <row r="14263" spans="1:1">
      <c r="A14263" s="1" t="s">
        <v>14257</v>
      </c>
    </row>
    <row r="14264" spans="1:1">
      <c r="A14264" s="1" t="s">
        <v>14258</v>
      </c>
    </row>
    <row r="14265" spans="1:1">
      <c r="A14265" s="1" t="s">
        <v>14259</v>
      </c>
    </row>
    <row r="14266" spans="1:1">
      <c r="A14266" s="1" t="s">
        <v>14260</v>
      </c>
    </row>
    <row r="14267" spans="1:1">
      <c r="A14267" s="1" t="s">
        <v>14261</v>
      </c>
    </row>
    <row r="14268" spans="1:1">
      <c r="A14268" s="1" t="s">
        <v>14262</v>
      </c>
    </row>
    <row r="14269" spans="1:1">
      <c r="A14269" s="1" t="s">
        <v>14263</v>
      </c>
    </row>
    <row r="14270" spans="1:1">
      <c r="A14270" s="1" t="s">
        <v>14264</v>
      </c>
    </row>
    <row r="14271" spans="1:1">
      <c r="A14271" s="1" t="s">
        <v>14265</v>
      </c>
    </row>
    <row r="14272" spans="1:1">
      <c r="A14272" s="1" t="s">
        <v>14266</v>
      </c>
    </row>
    <row r="14273" spans="1:1">
      <c r="A14273" s="1" t="s">
        <v>14267</v>
      </c>
    </row>
    <row r="14274" spans="1:1">
      <c r="A14274" s="1" t="s">
        <v>14268</v>
      </c>
    </row>
    <row r="14275" spans="1:1">
      <c r="A14275" s="1" t="s">
        <v>14269</v>
      </c>
    </row>
    <row r="14276" spans="1:1">
      <c r="A14276" s="1" t="s">
        <v>14270</v>
      </c>
    </row>
    <row r="14277" spans="1:1">
      <c r="A14277" s="1" t="s">
        <v>14271</v>
      </c>
    </row>
    <row r="14278" spans="1:1">
      <c r="A14278" s="1" t="s">
        <v>14272</v>
      </c>
    </row>
    <row r="14279" spans="1:1">
      <c r="A14279" s="1" t="s">
        <v>14273</v>
      </c>
    </row>
    <row r="14280" spans="1:1">
      <c r="A14280" s="1" t="s">
        <v>14274</v>
      </c>
    </row>
    <row r="14281" spans="1:1">
      <c r="A14281" s="1" t="s">
        <v>14275</v>
      </c>
    </row>
    <row r="14282" spans="1:1">
      <c r="A14282" s="1" t="s">
        <v>14276</v>
      </c>
    </row>
    <row r="14283" spans="1:1">
      <c r="A14283" s="1" t="s">
        <v>14277</v>
      </c>
    </row>
    <row r="14284" spans="1:1">
      <c r="A14284" s="1" t="s">
        <v>14278</v>
      </c>
    </row>
    <row r="14285" spans="1:1">
      <c r="A14285" s="1" t="s">
        <v>14279</v>
      </c>
    </row>
    <row r="14286" spans="1:1">
      <c r="A14286" s="1" t="s">
        <v>14280</v>
      </c>
    </row>
    <row r="14287" spans="1:1">
      <c r="A14287" s="1" t="s">
        <v>14281</v>
      </c>
    </row>
    <row r="14288" spans="1:1">
      <c r="A14288" s="1" t="s">
        <v>14282</v>
      </c>
    </row>
    <row r="14289" spans="1:1">
      <c r="A14289" s="1" t="s">
        <v>14283</v>
      </c>
    </row>
    <row r="14290" spans="1:1">
      <c r="A14290" s="1" t="s">
        <v>14284</v>
      </c>
    </row>
    <row r="14291" spans="1:1">
      <c r="A14291" s="1" t="s">
        <v>14285</v>
      </c>
    </row>
    <row r="14292" spans="1:1">
      <c r="A14292" s="1" t="s">
        <v>14286</v>
      </c>
    </row>
    <row r="14293" spans="1:1">
      <c r="A14293" s="1" t="s">
        <v>14287</v>
      </c>
    </row>
    <row r="14294" spans="1:1">
      <c r="A14294" s="1" t="s">
        <v>14288</v>
      </c>
    </row>
    <row r="14295" spans="1:1">
      <c r="A14295" s="1" t="s">
        <v>14289</v>
      </c>
    </row>
    <row r="14296" spans="1:1">
      <c r="A14296" s="1" t="s">
        <v>14290</v>
      </c>
    </row>
    <row r="14297" spans="1:1">
      <c r="A14297" s="1" t="s">
        <v>14291</v>
      </c>
    </row>
    <row r="14298" spans="1:1">
      <c r="A14298" s="1" t="s">
        <v>14292</v>
      </c>
    </row>
    <row r="14299" spans="1:1">
      <c r="A14299" s="1" t="s">
        <v>14293</v>
      </c>
    </row>
    <row r="14300" spans="1:1">
      <c r="A14300" s="1" t="s">
        <v>14294</v>
      </c>
    </row>
    <row r="14301" spans="1:1">
      <c r="A14301" s="1" t="s">
        <v>14295</v>
      </c>
    </row>
    <row r="14302" spans="1:1">
      <c r="A14302" s="1" t="s">
        <v>14296</v>
      </c>
    </row>
    <row r="14303" spans="1:1">
      <c r="A14303" s="1" t="s">
        <v>14297</v>
      </c>
    </row>
    <row r="14304" spans="1:1">
      <c r="A14304" s="1" t="s">
        <v>14298</v>
      </c>
    </row>
    <row r="14305" spans="1:1">
      <c r="A14305" s="1" t="s">
        <v>14299</v>
      </c>
    </row>
    <row r="14306" spans="1:1">
      <c r="A14306" s="1" t="s">
        <v>14300</v>
      </c>
    </row>
    <row r="14307" spans="1:1">
      <c r="A14307" s="1" t="s">
        <v>14301</v>
      </c>
    </row>
    <row r="14308" spans="1:1">
      <c r="A14308" s="1" t="s">
        <v>14302</v>
      </c>
    </row>
    <row r="14309" spans="1:1">
      <c r="A14309" s="1" t="s">
        <v>14303</v>
      </c>
    </row>
    <row r="14310" spans="1:1">
      <c r="A14310" s="1" t="s">
        <v>14304</v>
      </c>
    </row>
    <row r="14311" spans="1:1">
      <c r="A14311" s="1" t="s">
        <v>14305</v>
      </c>
    </row>
    <row r="14312" spans="1:1">
      <c r="A14312" s="1" t="s">
        <v>14306</v>
      </c>
    </row>
    <row r="14313" spans="1:1">
      <c r="A14313" s="1" t="s">
        <v>14307</v>
      </c>
    </row>
    <row r="14314" spans="1:1">
      <c r="A14314" s="1" t="s">
        <v>14308</v>
      </c>
    </row>
    <row r="14315" spans="1:1">
      <c r="A14315" s="1" t="s">
        <v>14309</v>
      </c>
    </row>
    <row r="14316" spans="1:1">
      <c r="A14316" s="1" t="s">
        <v>14310</v>
      </c>
    </row>
    <row r="14317" spans="1:1">
      <c r="A14317" s="1" t="s">
        <v>14311</v>
      </c>
    </row>
    <row r="14318" spans="1:1">
      <c r="A14318" s="1" t="s">
        <v>14312</v>
      </c>
    </row>
    <row r="14319" spans="1:1">
      <c r="A14319" s="1" t="s">
        <v>14313</v>
      </c>
    </row>
    <row r="14320" spans="1:1">
      <c r="A14320" s="1" t="s">
        <v>14314</v>
      </c>
    </row>
    <row r="14321" spans="1:1">
      <c r="A14321" s="1" t="s">
        <v>14315</v>
      </c>
    </row>
    <row r="14322" spans="1:1">
      <c r="A14322" s="1" t="s">
        <v>14316</v>
      </c>
    </row>
    <row r="14323" spans="1:1">
      <c r="A14323" s="1" t="s">
        <v>14317</v>
      </c>
    </row>
    <row r="14324" spans="1:1">
      <c r="A14324" s="1" t="s">
        <v>14318</v>
      </c>
    </row>
    <row r="14325" spans="1:1">
      <c r="A14325" s="1" t="s">
        <v>14319</v>
      </c>
    </row>
    <row r="14326" spans="1:1">
      <c r="A14326" s="1" t="s">
        <v>14320</v>
      </c>
    </row>
    <row r="14327" spans="1:1">
      <c r="A14327" s="1" t="s">
        <v>14321</v>
      </c>
    </row>
    <row r="14328" spans="1:1">
      <c r="A14328" s="1" t="s">
        <v>14322</v>
      </c>
    </row>
    <row r="14329" spans="1:1">
      <c r="A14329" s="1" t="s">
        <v>14323</v>
      </c>
    </row>
    <row r="14330" spans="1:1">
      <c r="A14330" s="1" t="s">
        <v>14324</v>
      </c>
    </row>
    <row r="14331" spans="1:1">
      <c r="A14331" s="1" t="s">
        <v>14325</v>
      </c>
    </row>
    <row r="14332" spans="1:1">
      <c r="A14332" s="1" t="s">
        <v>14326</v>
      </c>
    </row>
    <row r="14333" spans="1:1">
      <c r="A14333" s="1" t="s">
        <v>14327</v>
      </c>
    </row>
    <row r="14334" spans="1:1">
      <c r="A14334" s="1" t="s">
        <v>14328</v>
      </c>
    </row>
    <row r="14335" spans="1:1">
      <c r="A14335" s="1" t="s">
        <v>14329</v>
      </c>
    </row>
    <row r="14336" spans="1:1">
      <c r="A14336" s="1" t="s">
        <v>14330</v>
      </c>
    </row>
    <row r="14337" spans="1:1">
      <c r="A14337" s="1" t="s">
        <v>14331</v>
      </c>
    </row>
    <row r="14338" spans="1:1">
      <c r="A14338" s="1" t="s">
        <v>14332</v>
      </c>
    </row>
    <row r="14339" spans="1:1">
      <c r="A14339" s="1" t="s">
        <v>14333</v>
      </c>
    </row>
    <row r="14340" spans="1:1">
      <c r="A14340" s="1" t="s">
        <v>14334</v>
      </c>
    </row>
    <row r="14341" spans="1:1">
      <c r="A14341" s="1" t="s">
        <v>14335</v>
      </c>
    </row>
    <row r="14342" spans="1:1">
      <c r="A14342" s="1" t="s">
        <v>14336</v>
      </c>
    </row>
    <row r="14343" spans="1:1">
      <c r="A14343" s="1" t="s">
        <v>14337</v>
      </c>
    </row>
    <row r="14344" spans="1:1">
      <c r="A14344" s="1" t="s">
        <v>14338</v>
      </c>
    </row>
    <row r="14345" spans="1:1">
      <c r="A14345" s="1" t="s">
        <v>14339</v>
      </c>
    </row>
    <row r="14346" spans="1:1">
      <c r="A14346" s="1" t="s">
        <v>14340</v>
      </c>
    </row>
    <row r="14347" spans="1:1">
      <c r="A14347" s="1" t="s">
        <v>14341</v>
      </c>
    </row>
    <row r="14348" spans="1:1">
      <c r="A14348" s="1" t="s">
        <v>14342</v>
      </c>
    </row>
    <row r="14349" spans="1:1">
      <c r="A14349" s="1" t="s">
        <v>14343</v>
      </c>
    </row>
    <row r="14350" spans="1:1">
      <c r="A14350" s="1" t="s">
        <v>14344</v>
      </c>
    </row>
    <row r="14351" spans="1:1">
      <c r="A14351" s="1" t="s">
        <v>14345</v>
      </c>
    </row>
    <row r="14352" spans="1:1">
      <c r="A14352" s="1" t="s">
        <v>14346</v>
      </c>
    </row>
    <row r="14353" spans="1:1">
      <c r="A14353" s="1" t="s">
        <v>14347</v>
      </c>
    </row>
    <row r="14354" spans="1:1">
      <c r="A14354" s="1" t="s">
        <v>14348</v>
      </c>
    </row>
    <row r="14355" spans="1:1">
      <c r="A14355" s="1" t="s">
        <v>14349</v>
      </c>
    </row>
    <row r="14356" spans="1:1">
      <c r="A14356" s="1" t="s">
        <v>14350</v>
      </c>
    </row>
    <row r="14357" spans="1:1">
      <c r="A14357" s="1" t="s">
        <v>14351</v>
      </c>
    </row>
    <row r="14358" spans="1:1">
      <c r="A14358" s="1" t="s">
        <v>14352</v>
      </c>
    </row>
    <row r="14359" spans="1:1">
      <c r="A14359" s="1" t="s">
        <v>14353</v>
      </c>
    </row>
    <row r="14360" spans="1:1">
      <c r="A14360" s="1" t="s">
        <v>14354</v>
      </c>
    </row>
    <row r="14361" spans="1:1">
      <c r="A14361" s="1" t="s">
        <v>14355</v>
      </c>
    </row>
    <row r="14362" spans="1:1">
      <c r="A14362" s="1" t="s">
        <v>14356</v>
      </c>
    </row>
    <row r="14363" spans="1:1">
      <c r="A14363" s="1" t="s">
        <v>14357</v>
      </c>
    </row>
    <row r="14364" spans="1:1">
      <c r="A14364" s="1" t="s">
        <v>14358</v>
      </c>
    </row>
    <row r="14365" spans="1:1">
      <c r="A14365" s="1" t="s">
        <v>14359</v>
      </c>
    </row>
    <row r="14366" spans="1:1">
      <c r="A14366" s="1" t="s">
        <v>14360</v>
      </c>
    </row>
    <row r="14367" spans="1:1">
      <c r="A14367" s="1" t="s">
        <v>14361</v>
      </c>
    </row>
    <row r="14368" spans="1:1">
      <c r="A14368" s="1" t="s">
        <v>14362</v>
      </c>
    </row>
    <row r="14369" spans="1:1">
      <c r="A14369" s="1" t="s">
        <v>14363</v>
      </c>
    </row>
    <row r="14370" spans="1:1">
      <c r="A14370" s="1" t="s">
        <v>14364</v>
      </c>
    </row>
    <row r="14371" spans="1:1">
      <c r="A14371" s="1" t="s">
        <v>14365</v>
      </c>
    </row>
    <row r="14372" spans="1:1">
      <c r="A14372" s="1" t="s">
        <v>14366</v>
      </c>
    </row>
    <row r="14373" spans="1:1">
      <c r="A14373" s="1" t="s">
        <v>14367</v>
      </c>
    </row>
    <row r="14374" spans="1:1">
      <c r="A14374" s="1" t="s">
        <v>14368</v>
      </c>
    </row>
    <row r="14375" spans="1:1">
      <c r="A14375" s="1" t="s">
        <v>14369</v>
      </c>
    </row>
    <row r="14376" spans="1:1">
      <c r="A14376" s="1" t="s">
        <v>14370</v>
      </c>
    </row>
    <row r="14377" spans="1:1">
      <c r="A14377" s="1" t="s">
        <v>14371</v>
      </c>
    </row>
    <row r="14378" spans="1:1">
      <c r="A14378" s="1" t="s">
        <v>14372</v>
      </c>
    </row>
    <row r="14379" spans="1:1">
      <c r="A14379" s="1" t="s">
        <v>14373</v>
      </c>
    </row>
    <row r="14380" spans="1:1">
      <c r="A14380" s="1" t="s">
        <v>14374</v>
      </c>
    </row>
    <row r="14381" spans="1:1">
      <c r="A14381" s="1" t="s">
        <v>14375</v>
      </c>
    </row>
    <row r="14382" spans="1:1">
      <c r="A14382" s="1" t="s">
        <v>14376</v>
      </c>
    </row>
    <row r="14383" spans="1:1">
      <c r="A14383" s="1" t="s">
        <v>14377</v>
      </c>
    </row>
    <row r="14384" spans="1:1">
      <c r="A14384" s="1" t="s">
        <v>14378</v>
      </c>
    </row>
    <row r="14385" spans="1:1">
      <c r="A14385" s="1" t="s">
        <v>14379</v>
      </c>
    </row>
    <row r="14386" spans="1:1">
      <c r="A14386" s="1" t="s">
        <v>14380</v>
      </c>
    </row>
    <row r="14387" spans="1:1">
      <c r="A14387" s="1" t="s">
        <v>14381</v>
      </c>
    </row>
    <row r="14388" spans="1:1">
      <c r="A14388" s="1" t="s">
        <v>14382</v>
      </c>
    </row>
    <row r="14389" spans="1:1">
      <c r="A14389" s="1" t="s">
        <v>14383</v>
      </c>
    </row>
    <row r="14390" spans="1:1">
      <c r="A14390" s="1" t="s">
        <v>14384</v>
      </c>
    </row>
    <row r="14391" spans="1:1">
      <c r="A14391" s="1" t="s">
        <v>14385</v>
      </c>
    </row>
    <row r="14392" spans="1:1">
      <c r="A14392" s="1" t="s">
        <v>14386</v>
      </c>
    </row>
    <row r="14393" spans="1:1">
      <c r="A14393" s="1" t="s">
        <v>14387</v>
      </c>
    </row>
    <row r="14394" spans="1:1">
      <c r="A14394" s="1" t="s">
        <v>14388</v>
      </c>
    </row>
    <row r="14395" spans="1:1">
      <c r="A14395" s="1" t="s">
        <v>14389</v>
      </c>
    </row>
    <row r="14396" spans="1:1">
      <c r="A14396" s="1" t="s">
        <v>14390</v>
      </c>
    </row>
    <row r="14397" spans="1:1">
      <c r="A14397" s="1" t="s">
        <v>14391</v>
      </c>
    </row>
    <row r="14398" spans="1:1">
      <c r="A14398" s="1" t="s">
        <v>14392</v>
      </c>
    </row>
    <row r="14399" spans="1:1">
      <c r="A14399" s="1" t="s">
        <v>14393</v>
      </c>
    </row>
    <row r="14400" spans="1:1">
      <c r="A14400" s="1" t="s">
        <v>14394</v>
      </c>
    </row>
    <row r="14401" spans="1:1">
      <c r="A14401" s="1" t="s">
        <v>14395</v>
      </c>
    </row>
    <row r="14402" spans="1:1">
      <c r="A14402" s="1" t="s">
        <v>14396</v>
      </c>
    </row>
    <row r="14403" spans="1:1">
      <c r="A14403" s="1" t="s">
        <v>14397</v>
      </c>
    </row>
    <row r="14404" spans="1:1">
      <c r="A14404" s="1" t="s">
        <v>14398</v>
      </c>
    </row>
    <row r="14405" spans="1:1">
      <c r="A14405" s="1" t="s">
        <v>14399</v>
      </c>
    </row>
    <row r="14406" spans="1:1">
      <c r="A14406" s="1" t="s">
        <v>14400</v>
      </c>
    </row>
    <row r="14407" spans="1:1">
      <c r="A14407" s="1" t="s">
        <v>14401</v>
      </c>
    </row>
    <row r="14408" spans="1:1">
      <c r="A14408" s="1" t="s">
        <v>14402</v>
      </c>
    </row>
    <row r="14409" spans="1:1">
      <c r="A14409" s="1" t="s">
        <v>14403</v>
      </c>
    </row>
    <row r="14410" spans="1:1">
      <c r="A14410" s="1" t="s">
        <v>14404</v>
      </c>
    </row>
    <row r="14411" spans="1:1">
      <c r="A14411" s="1" t="s">
        <v>14405</v>
      </c>
    </row>
    <row r="14412" spans="1:1">
      <c r="A14412" s="1" t="s">
        <v>14406</v>
      </c>
    </row>
    <row r="14413" spans="1:1">
      <c r="A14413" s="1" t="s">
        <v>14407</v>
      </c>
    </row>
    <row r="14414" spans="1:1">
      <c r="A14414" s="1" t="s">
        <v>14408</v>
      </c>
    </row>
    <row r="14415" spans="1:1">
      <c r="A14415" s="1" t="s">
        <v>14409</v>
      </c>
    </row>
    <row r="14416" spans="1:1">
      <c r="A14416" s="1" t="s">
        <v>14410</v>
      </c>
    </row>
    <row r="14417" spans="1:1">
      <c r="A14417" s="1" t="s">
        <v>14411</v>
      </c>
    </row>
    <row r="14418" spans="1:1">
      <c r="A14418" s="1" t="s">
        <v>14412</v>
      </c>
    </row>
    <row r="14419" spans="1:1">
      <c r="A14419" s="1" t="s">
        <v>14413</v>
      </c>
    </row>
    <row r="14420" spans="1:1">
      <c r="A14420" s="1" t="s">
        <v>14414</v>
      </c>
    </row>
    <row r="14421" spans="1:1">
      <c r="A14421" s="1" t="s">
        <v>14415</v>
      </c>
    </row>
    <row r="14422" spans="1:1">
      <c r="A14422" s="1" t="s">
        <v>14416</v>
      </c>
    </row>
    <row r="14423" spans="1:1">
      <c r="A14423" s="1" t="s">
        <v>14417</v>
      </c>
    </row>
    <row r="14424" spans="1:1">
      <c r="A14424" s="1" t="s">
        <v>14418</v>
      </c>
    </row>
    <row r="14425" spans="1:1">
      <c r="A14425" s="1" t="s">
        <v>14419</v>
      </c>
    </row>
    <row r="14426" spans="1:1">
      <c r="A14426" s="1" t="s">
        <v>14420</v>
      </c>
    </row>
    <row r="14427" spans="1:1">
      <c r="A14427" s="1" t="s">
        <v>14421</v>
      </c>
    </row>
    <row r="14428" spans="1:1">
      <c r="A14428" s="1" t="s">
        <v>14422</v>
      </c>
    </row>
    <row r="14429" spans="1:1">
      <c r="A14429" s="1" t="s">
        <v>14423</v>
      </c>
    </row>
    <row r="14430" spans="1:1">
      <c r="A14430" s="1" t="s">
        <v>14424</v>
      </c>
    </row>
    <row r="14431" spans="1:1">
      <c r="A14431" s="1" t="s">
        <v>14425</v>
      </c>
    </row>
    <row r="14432" spans="1:1">
      <c r="A14432" s="1" t="s">
        <v>14426</v>
      </c>
    </row>
    <row r="14433" spans="1:1">
      <c r="A14433" s="1" t="s">
        <v>14427</v>
      </c>
    </row>
    <row r="14434" spans="1:1">
      <c r="A14434" s="1" t="s">
        <v>14428</v>
      </c>
    </row>
    <row r="14435" spans="1:1">
      <c r="A14435" s="1" t="s">
        <v>14429</v>
      </c>
    </row>
    <row r="14436" spans="1:1">
      <c r="A14436" s="1" t="s">
        <v>14430</v>
      </c>
    </row>
    <row r="14437" spans="1:1">
      <c r="A14437" s="1" t="s">
        <v>14431</v>
      </c>
    </row>
    <row r="14438" spans="1:1">
      <c r="A14438" s="1" t="s">
        <v>14432</v>
      </c>
    </row>
    <row r="14439" spans="1:1">
      <c r="A14439" s="1" t="s">
        <v>14433</v>
      </c>
    </row>
    <row r="14440" spans="1:1">
      <c r="A14440" s="1" t="s">
        <v>14434</v>
      </c>
    </row>
    <row r="14441" spans="1:1">
      <c r="A14441" s="1" t="s">
        <v>14435</v>
      </c>
    </row>
    <row r="14442" spans="1:1">
      <c r="A14442" s="1" t="s">
        <v>14436</v>
      </c>
    </row>
    <row r="14443" spans="1:1">
      <c r="A14443" s="1" t="s">
        <v>14437</v>
      </c>
    </row>
    <row r="14444" spans="1:1">
      <c r="A14444" s="1" t="s">
        <v>14438</v>
      </c>
    </row>
    <row r="14445" spans="1:1">
      <c r="A14445" s="1" t="s">
        <v>14439</v>
      </c>
    </row>
    <row r="14446" spans="1:1">
      <c r="A14446" s="1" t="s">
        <v>14440</v>
      </c>
    </row>
    <row r="14447" spans="1:1">
      <c r="A14447" s="1" t="s">
        <v>14441</v>
      </c>
    </row>
    <row r="14448" spans="1:1">
      <c r="A14448" s="1" t="s">
        <v>14442</v>
      </c>
    </row>
    <row r="14449" spans="1:1">
      <c r="A14449" s="1" t="s">
        <v>14443</v>
      </c>
    </row>
    <row r="14450" spans="1:1">
      <c r="A14450" s="1" t="s">
        <v>14444</v>
      </c>
    </row>
    <row r="14451" spans="1:1">
      <c r="A14451" s="1" t="s">
        <v>14445</v>
      </c>
    </row>
    <row r="14452" spans="1:1">
      <c r="A14452" s="1" t="s">
        <v>14446</v>
      </c>
    </row>
    <row r="14453" spans="1:1">
      <c r="A14453" s="1" t="s">
        <v>14447</v>
      </c>
    </row>
    <row r="14454" spans="1:1">
      <c r="A14454" s="1" t="s">
        <v>14448</v>
      </c>
    </row>
    <row r="14455" spans="1:1">
      <c r="A14455" s="1" t="s">
        <v>14449</v>
      </c>
    </row>
    <row r="14456" spans="1:1">
      <c r="A14456" s="1" t="s">
        <v>14450</v>
      </c>
    </row>
    <row r="14457" spans="1:1">
      <c r="A14457" s="1" t="s">
        <v>14451</v>
      </c>
    </row>
    <row r="14458" spans="1:1">
      <c r="A14458" s="1" t="s">
        <v>14452</v>
      </c>
    </row>
    <row r="14459" spans="1:1">
      <c r="A14459" s="1" t="s">
        <v>14453</v>
      </c>
    </row>
    <row r="14460" spans="1:1">
      <c r="A14460" s="1" t="s">
        <v>14454</v>
      </c>
    </row>
    <row r="14461" spans="1:1">
      <c r="A14461" s="1" t="s">
        <v>14455</v>
      </c>
    </row>
    <row r="14462" spans="1:1">
      <c r="A14462" s="1" t="s">
        <v>14456</v>
      </c>
    </row>
    <row r="14463" spans="1:1">
      <c r="A14463" s="1" t="s">
        <v>14457</v>
      </c>
    </row>
    <row r="14464" spans="1:1">
      <c r="A14464" s="1" t="s">
        <v>14458</v>
      </c>
    </row>
    <row r="14465" spans="1:1">
      <c r="A14465" s="1" t="s">
        <v>14459</v>
      </c>
    </row>
    <row r="14466" spans="1:1">
      <c r="A14466" s="1" t="s">
        <v>14460</v>
      </c>
    </row>
    <row r="14467" spans="1:1">
      <c r="A14467" s="1" t="s">
        <v>14461</v>
      </c>
    </row>
    <row r="14468" spans="1:1">
      <c r="A14468" s="1" t="s">
        <v>14462</v>
      </c>
    </row>
    <row r="14469" spans="1:1">
      <c r="A14469" s="1" t="s">
        <v>14463</v>
      </c>
    </row>
    <row r="14470" spans="1:1">
      <c r="A14470" s="1" t="s">
        <v>14464</v>
      </c>
    </row>
    <row r="14471" spans="1:1">
      <c r="A14471" s="1" t="s">
        <v>14465</v>
      </c>
    </row>
    <row r="14472" spans="1:1">
      <c r="A14472" s="1" t="s">
        <v>14466</v>
      </c>
    </row>
    <row r="14473" spans="1:1">
      <c r="A14473" s="1" t="s">
        <v>14467</v>
      </c>
    </row>
    <row r="14474" spans="1:1">
      <c r="A14474" s="1" t="s">
        <v>14468</v>
      </c>
    </row>
    <row r="14475" spans="1:1">
      <c r="A14475" s="1" t="s">
        <v>14469</v>
      </c>
    </row>
    <row r="14476" spans="1:1">
      <c r="A14476" s="1" t="s">
        <v>14470</v>
      </c>
    </row>
    <row r="14477" spans="1:1">
      <c r="A14477" s="1" t="s">
        <v>14471</v>
      </c>
    </row>
    <row r="14478" spans="1:1">
      <c r="A14478" s="1" t="s">
        <v>14472</v>
      </c>
    </row>
    <row r="14479" spans="1:1">
      <c r="A14479" s="1" t="s">
        <v>14473</v>
      </c>
    </row>
    <row r="14480" spans="1:1">
      <c r="A14480" s="1" t="s">
        <v>14474</v>
      </c>
    </row>
    <row r="14481" spans="1:1">
      <c r="A14481" s="1" t="s">
        <v>14475</v>
      </c>
    </row>
    <row r="14482" spans="1:1">
      <c r="A14482" s="1" t="s">
        <v>14476</v>
      </c>
    </row>
    <row r="14483" spans="1:1">
      <c r="A14483" s="1" t="s">
        <v>14477</v>
      </c>
    </row>
    <row r="14484" spans="1:1">
      <c r="A14484" s="1" t="s">
        <v>14478</v>
      </c>
    </row>
    <row r="14485" spans="1:1">
      <c r="A14485" s="1" t="s">
        <v>14479</v>
      </c>
    </row>
    <row r="14486" spans="1:1">
      <c r="A14486" s="1" t="s">
        <v>14480</v>
      </c>
    </row>
    <row r="14487" spans="1:1">
      <c r="A14487" s="1" t="s">
        <v>14481</v>
      </c>
    </row>
    <row r="14488" spans="1:1">
      <c r="A14488" s="1" t="s">
        <v>14482</v>
      </c>
    </row>
    <row r="14489" spans="1:1">
      <c r="A14489" s="1" t="s">
        <v>14483</v>
      </c>
    </row>
    <row r="14490" spans="1:1">
      <c r="A14490" s="1" t="s">
        <v>14484</v>
      </c>
    </row>
    <row r="14491" spans="1:1">
      <c r="A14491" s="1" t="s">
        <v>14485</v>
      </c>
    </row>
    <row r="14492" spans="1:1">
      <c r="A14492" s="1" t="s">
        <v>14486</v>
      </c>
    </row>
    <row r="14493" spans="1:1">
      <c r="A14493" s="1" t="s">
        <v>14487</v>
      </c>
    </row>
    <row r="14494" spans="1:1">
      <c r="A14494" s="1" t="s">
        <v>14488</v>
      </c>
    </row>
    <row r="14495" spans="1:1">
      <c r="A14495" s="1" t="s">
        <v>14489</v>
      </c>
    </row>
    <row r="14496" spans="1:1">
      <c r="A14496" s="1" t="s">
        <v>14490</v>
      </c>
    </row>
    <row r="14497" spans="1:1">
      <c r="A14497" s="1" t="s">
        <v>14491</v>
      </c>
    </row>
    <row r="14498" spans="1:1">
      <c r="A14498" s="1" t="s">
        <v>14492</v>
      </c>
    </row>
    <row r="14499" spans="1:1">
      <c r="A14499" s="1" t="s">
        <v>14493</v>
      </c>
    </row>
    <row r="14500" spans="1:1">
      <c r="A14500" s="1" t="s">
        <v>14494</v>
      </c>
    </row>
    <row r="14501" spans="1:1">
      <c r="A14501" s="1" t="s">
        <v>14495</v>
      </c>
    </row>
    <row r="14502" spans="1:1">
      <c r="A14502" s="1" t="s">
        <v>14496</v>
      </c>
    </row>
    <row r="14503" spans="1:1">
      <c r="A14503" s="1" t="s">
        <v>14497</v>
      </c>
    </row>
    <row r="14504" spans="1:1">
      <c r="A14504" s="1" t="s">
        <v>14498</v>
      </c>
    </row>
    <row r="14505" spans="1:1">
      <c r="A14505" s="1" t="s">
        <v>14499</v>
      </c>
    </row>
    <row r="14506" spans="1:1">
      <c r="A14506" s="1" t="s">
        <v>14500</v>
      </c>
    </row>
    <row r="14507" spans="1:1">
      <c r="A14507" s="1" t="s">
        <v>14501</v>
      </c>
    </row>
    <row r="14508" spans="1:1">
      <c r="A14508" s="1" t="s">
        <v>14502</v>
      </c>
    </row>
    <row r="14509" spans="1:1">
      <c r="A14509" s="1" t="s">
        <v>14503</v>
      </c>
    </row>
    <row r="14510" spans="1:1">
      <c r="A14510" s="1" t="s">
        <v>14504</v>
      </c>
    </row>
    <row r="14511" spans="1:1">
      <c r="A14511" s="1" t="s">
        <v>14505</v>
      </c>
    </row>
    <row r="14512" spans="1:1">
      <c r="A14512" s="1" t="s">
        <v>14506</v>
      </c>
    </row>
    <row r="14513" spans="1:1">
      <c r="A14513" s="1" t="s">
        <v>14507</v>
      </c>
    </row>
    <row r="14514" spans="1:1">
      <c r="A14514" s="1" t="s">
        <v>14508</v>
      </c>
    </row>
    <row r="14515" spans="1:1">
      <c r="A14515" s="1" t="s">
        <v>14509</v>
      </c>
    </row>
    <row r="14516" spans="1:1">
      <c r="A14516" s="1" t="s">
        <v>14510</v>
      </c>
    </row>
    <row r="14517" spans="1:1">
      <c r="A14517" s="1" t="s">
        <v>14511</v>
      </c>
    </row>
    <row r="14518" spans="1:1">
      <c r="A14518" s="1" t="s">
        <v>14512</v>
      </c>
    </row>
    <row r="14519" spans="1:1">
      <c r="A14519" s="1" t="s">
        <v>14513</v>
      </c>
    </row>
    <row r="14520" spans="1:1">
      <c r="A14520" s="1" t="s">
        <v>14514</v>
      </c>
    </row>
    <row r="14521" spans="1:1">
      <c r="A14521" s="1" t="s">
        <v>14515</v>
      </c>
    </row>
    <row r="14522" spans="1:1">
      <c r="A14522" s="1" t="s">
        <v>14516</v>
      </c>
    </row>
    <row r="14523" spans="1:1">
      <c r="A14523" s="1" t="s">
        <v>14517</v>
      </c>
    </row>
    <row r="14524" spans="1:1">
      <c r="A14524" s="1" t="s">
        <v>14518</v>
      </c>
    </row>
    <row r="14525" spans="1:1">
      <c r="A14525" s="1" t="s">
        <v>14519</v>
      </c>
    </row>
    <row r="14526" spans="1:1">
      <c r="A14526" s="1" t="s">
        <v>14520</v>
      </c>
    </row>
    <row r="14527" spans="1:1">
      <c r="A14527" s="1" t="s">
        <v>14521</v>
      </c>
    </row>
    <row r="14528" spans="1:1">
      <c r="A14528" s="1" t="s">
        <v>14522</v>
      </c>
    </row>
    <row r="14529" spans="1:1">
      <c r="A14529" s="1" t="s">
        <v>14523</v>
      </c>
    </row>
    <row r="14530" spans="1:1">
      <c r="A14530" s="1" t="s">
        <v>14524</v>
      </c>
    </row>
    <row r="14531" spans="1:1">
      <c r="A14531" s="1" t="s">
        <v>14525</v>
      </c>
    </row>
    <row r="14532" spans="1:1">
      <c r="A14532" s="1" t="s">
        <v>14526</v>
      </c>
    </row>
    <row r="14533" spans="1:1">
      <c r="A14533" s="1" t="s">
        <v>14527</v>
      </c>
    </row>
    <row r="14534" spans="1:1">
      <c r="A14534" s="1" t="s">
        <v>14528</v>
      </c>
    </row>
    <row r="14535" spans="1:1">
      <c r="A14535" s="1" t="s">
        <v>14529</v>
      </c>
    </row>
    <row r="14536" spans="1:1">
      <c r="A14536" s="1" t="s">
        <v>14530</v>
      </c>
    </row>
    <row r="14537" spans="1:1">
      <c r="A14537" s="1" t="s">
        <v>14531</v>
      </c>
    </row>
    <row r="14538" spans="1:1">
      <c r="A14538" s="1" t="s">
        <v>14532</v>
      </c>
    </row>
    <row r="14539" spans="1:1">
      <c r="A14539" s="1" t="s">
        <v>14533</v>
      </c>
    </row>
    <row r="14540" spans="1:1">
      <c r="A14540" s="1" t="s">
        <v>14534</v>
      </c>
    </row>
    <row r="14541" spans="1:1">
      <c r="A14541" s="1" t="s">
        <v>14535</v>
      </c>
    </row>
    <row r="14542" spans="1:1">
      <c r="A14542" s="1" t="s">
        <v>14536</v>
      </c>
    </row>
    <row r="14543" spans="1:1">
      <c r="A14543" s="1" t="s">
        <v>14537</v>
      </c>
    </row>
    <row r="14544" spans="1:1">
      <c r="A14544" s="1" t="s">
        <v>14538</v>
      </c>
    </row>
    <row r="14545" spans="1:1">
      <c r="A14545" s="1" t="s">
        <v>14539</v>
      </c>
    </row>
    <row r="14546" spans="1:1">
      <c r="A14546" s="1" t="s">
        <v>14540</v>
      </c>
    </row>
    <row r="14547" spans="1:1">
      <c r="A14547" s="1" t="s">
        <v>14541</v>
      </c>
    </row>
    <row r="14548" spans="1:1">
      <c r="A14548" s="1" t="s">
        <v>14542</v>
      </c>
    </row>
    <row r="14549" spans="1:1">
      <c r="A14549" s="1" t="s">
        <v>14543</v>
      </c>
    </row>
    <row r="14550" spans="1:1">
      <c r="A14550" s="1" t="s">
        <v>14544</v>
      </c>
    </row>
    <row r="14551" spans="1:1">
      <c r="A14551" s="1" t="s">
        <v>14545</v>
      </c>
    </row>
    <row r="14552" spans="1:1">
      <c r="A14552" s="1" t="s">
        <v>14546</v>
      </c>
    </row>
    <row r="14553" spans="1:1">
      <c r="A14553" s="1" t="s">
        <v>14547</v>
      </c>
    </row>
    <row r="14554" spans="1:1">
      <c r="A14554" s="1" t="s">
        <v>14548</v>
      </c>
    </row>
    <row r="14555" spans="1:1">
      <c r="A14555" s="1" t="s">
        <v>14549</v>
      </c>
    </row>
    <row r="14556" spans="1:1">
      <c r="A14556" s="1" t="s">
        <v>14550</v>
      </c>
    </row>
    <row r="14557" spans="1:1">
      <c r="A14557" s="1" t="s">
        <v>14551</v>
      </c>
    </row>
    <row r="14558" spans="1:1">
      <c r="A14558" s="1" t="s">
        <v>14552</v>
      </c>
    </row>
    <row r="14559" spans="1:1">
      <c r="A14559" s="1" t="s">
        <v>14553</v>
      </c>
    </row>
    <row r="14560" spans="1:1">
      <c r="A14560" s="1" t="s">
        <v>14554</v>
      </c>
    </row>
    <row r="14561" spans="1:1">
      <c r="A14561" s="1" t="s">
        <v>14555</v>
      </c>
    </row>
    <row r="14562" spans="1:1">
      <c r="A14562" s="1" t="s">
        <v>14556</v>
      </c>
    </row>
    <row r="14563" spans="1:1">
      <c r="A14563" s="1" t="s">
        <v>14557</v>
      </c>
    </row>
    <row r="14564" spans="1:1">
      <c r="A14564" s="1" t="s">
        <v>14558</v>
      </c>
    </row>
    <row r="14565" spans="1:1">
      <c r="A14565" s="1" t="s">
        <v>14559</v>
      </c>
    </row>
    <row r="14566" spans="1:1">
      <c r="A14566" s="1" t="s">
        <v>14560</v>
      </c>
    </row>
    <row r="14567" spans="1:1">
      <c r="A14567" s="1" t="s">
        <v>14561</v>
      </c>
    </row>
    <row r="14568" spans="1:1">
      <c r="A14568" s="1" t="s">
        <v>14562</v>
      </c>
    </row>
    <row r="14569" spans="1:1">
      <c r="A14569" s="1" t="s">
        <v>14563</v>
      </c>
    </row>
    <row r="14570" spans="1:1">
      <c r="A14570" s="1" t="s">
        <v>14564</v>
      </c>
    </row>
    <row r="14571" spans="1:1">
      <c r="A14571" s="1" t="s">
        <v>14565</v>
      </c>
    </row>
    <row r="14572" spans="1:1">
      <c r="A14572" s="1" t="s">
        <v>14566</v>
      </c>
    </row>
    <row r="14573" spans="1:1">
      <c r="A14573" s="1" t="s">
        <v>14567</v>
      </c>
    </row>
    <row r="14574" spans="1:1">
      <c r="A14574" s="1" t="s">
        <v>14568</v>
      </c>
    </row>
    <row r="14575" spans="1:1">
      <c r="A14575" s="1" t="s">
        <v>14569</v>
      </c>
    </row>
    <row r="14576" spans="1:1">
      <c r="A14576" s="1" t="s">
        <v>14570</v>
      </c>
    </row>
    <row r="14577" spans="1:1">
      <c r="A14577" s="1" t="s">
        <v>14571</v>
      </c>
    </row>
    <row r="14578" spans="1:1">
      <c r="A14578" s="1" t="s">
        <v>14572</v>
      </c>
    </row>
    <row r="14579" spans="1:1">
      <c r="A14579" s="1" t="s">
        <v>14573</v>
      </c>
    </row>
    <row r="14580" spans="1:1">
      <c r="A14580" s="1" t="s">
        <v>14574</v>
      </c>
    </row>
    <row r="14581" spans="1:1">
      <c r="A14581" s="1" t="s">
        <v>14575</v>
      </c>
    </row>
    <row r="14582" spans="1:1">
      <c r="A14582" s="1" t="s">
        <v>14576</v>
      </c>
    </row>
    <row r="14583" spans="1:1">
      <c r="A14583" s="1" t="s">
        <v>14577</v>
      </c>
    </row>
    <row r="14584" spans="1:1">
      <c r="A14584" s="1" t="s">
        <v>14578</v>
      </c>
    </row>
    <row r="14585" spans="1:1">
      <c r="A14585" s="1" t="s">
        <v>14579</v>
      </c>
    </row>
    <row r="14586" spans="1:1">
      <c r="A14586" s="1" t="s">
        <v>14580</v>
      </c>
    </row>
    <row r="14587" spans="1:1">
      <c r="A14587" s="1" t="s">
        <v>14581</v>
      </c>
    </row>
    <row r="14588" spans="1:1">
      <c r="A14588" s="1" t="s">
        <v>14582</v>
      </c>
    </row>
    <row r="14589" spans="1:1">
      <c r="A14589" s="1" t="s">
        <v>14583</v>
      </c>
    </row>
    <row r="14590" spans="1:1">
      <c r="A14590" s="1" t="s">
        <v>14584</v>
      </c>
    </row>
    <row r="14591" spans="1:1">
      <c r="A14591" s="1" t="s">
        <v>14585</v>
      </c>
    </row>
    <row r="14592" spans="1:1">
      <c r="A14592" s="1" t="s">
        <v>14586</v>
      </c>
    </row>
    <row r="14593" spans="1:1">
      <c r="A14593" s="1" t="s">
        <v>14587</v>
      </c>
    </row>
    <row r="14594" spans="1:1">
      <c r="A14594" s="1" t="s">
        <v>14588</v>
      </c>
    </row>
    <row r="14595" spans="1:1">
      <c r="A14595" s="1" t="s">
        <v>14589</v>
      </c>
    </row>
    <row r="14596" spans="1:1">
      <c r="A14596" s="1" t="s">
        <v>14590</v>
      </c>
    </row>
    <row r="14597" spans="1:1">
      <c r="A14597" s="1" t="s">
        <v>14591</v>
      </c>
    </row>
    <row r="14598" spans="1:1">
      <c r="A14598" s="1" t="s">
        <v>14592</v>
      </c>
    </row>
    <row r="14599" spans="1:1">
      <c r="A14599" s="1" t="s">
        <v>14593</v>
      </c>
    </row>
    <row r="14600" spans="1:1">
      <c r="A14600" s="1" t="s">
        <v>14594</v>
      </c>
    </row>
    <row r="14601" spans="1:1">
      <c r="A14601" s="1" t="s">
        <v>14595</v>
      </c>
    </row>
    <row r="14602" spans="1:1">
      <c r="A14602" s="1" t="s">
        <v>14596</v>
      </c>
    </row>
    <row r="14603" spans="1:1">
      <c r="A14603" s="1" t="s">
        <v>14597</v>
      </c>
    </row>
    <row r="14604" spans="1:1">
      <c r="A14604" s="1" t="s">
        <v>14598</v>
      </c>
    </row>
    <row r="14605" spans="1:1">
      <c r="A14605" s="1" t="s">
        <v>14599</v>
      </c>
    </row>
    <row r="14606" spans="1:1">
      <c r="A14606" s="1" t="s">
        <v>14600</v>
      </c>
    </row>
    <row r="14607" spans="1:1">
      <c r="A14607" s="1" t="s">
        <v>14601</v>
      </c>
    </row>
    <row r="14608" spans="1:1">
      <c r="A14608" s="1" t="s">
        <v>14602</v>
      </c>
    </row>
    <row r="14609" spans="1:1">
      <c r="A14609" s="1" t="s">
        <v>14603</v>
      </c>
    </row>
    <row r="14610" spans="1:1">
      <c r="A14610" s="1" t="s">
        <v>14604</v>
      </c>
    </row>
    <row r="14611" spans="1:1">
      <c r="A14611" s="1" t="s">
        <v>14605</v>
      </c>
    </row>
    <row r="14612" spans="1:1">
      <c r="A14612" s="1" t="s">
        <v>14606</v>
      </c>
    </row>
    <row r="14613" spans="1:1">
      <c r="A14613" s="1" t="s">
        <v>14607</v>
      </c>
    </row>
    <row r="14614" spans="1:1">
      <c r="A14614" s="1" t="s">
        <v>14608</v>
      </c>
    </row>
    <row r="14615" spans="1:1">
      <c r="A14615" s="1" t="s">
        <v>14609</v>
      </c>
    </row>
    <row r="14616" spans="1:1">
      <c r="A14616" s="1" t="s">
        <v>14610</v>
      </c>
    </row>
    <row r="14617" spans="1:1">
      <c r="A14617" s="1" t="s">
        <v>14611</v>
      </c>
    </row>
    <row r="14618" spans="1:1">
      <c r="A14618" s="1" t="s">
        <v>14612</v>
      </c>
    </row>
    <row r="14619" spans="1:1">
      <c r="A14619" s="1" t="s">
        <v>14613</v>
      </c>
    </row>
    <row r="14620" spans="1:1">
      <c r="A14620" s="1" t="s">
        <v>14614</v>
      </c>
    </row>
    <row r="14621" spans="1:1">
      <c r="A14621" s="1" t="s">
        <v>14615</v>
      </c>
    </row>
    <row r="14622" spans="1:1">
      <c r="A14622" s="1" t="s">
        <v>14616</v>
      </c>
    </row>
    <row r="14623" spans="1:1">
      <c r="A14623" s="1" t="s">
        <v>14617</v>
      </c>
    </row>
    <row r="14624" spans="1:1">
      <c r="A14624" s="1" t="s">
        <v>14618</v>
      </c>
    </row>
    <row r="14625" spans="1:1">
      <c r="A14625" s="1" t="s">
        <v>14619</v>
      </c>
    </row>
    <row r="14626" spans="1:1">
      <c r="A14626" s="1" t="s">
        <v>14620</v>
      </c>
    </row>
    <row r="14627" spans="1:1">
      <c r="A14627" s="1" t="s">
        <v>14621</v>
      </c>
    </row>
    <row r="14628" spans="1:1">
      <c r="A14628" s="1" t="s">
        <v>14622</v>
      </c>
    </row>
    <row r="14629" spans="1:1">
      <c r="A14629" s="1" t="s">
        <v>14623</v>
      </c>
    </row>
    <row r="14630" spans="1:1">
      <c r="A14630" s="1" t="s">
        <v>14624</v>
      </c>
    </row>
    <row r="14631" spans="1:1">
      <c r="A14631" s="1" t="s">
        <v>14625</v>
      </c>
    </row>
    <row r="14632" spans="1:1">
      <c r="A14632" s="1" t="s">
        <v>14626</v>
      </c>
    </row>
    <row r="14633" spans="1:1">
      <c r="A14633" s="1" t="s">
        <v>14627</v>
      </c>
    </row>
    <row r="14634" spans="1:1">
      <c r="A14634" s="1" t="s">
        <v>14628</v>
      </c>
    </row>
    <row r="14635" spans="1:1">
      <c r="A14635" s="1" t="s">
        <v>14629</v>
      </c>
    </row>
    <row r="14636" spans="1:1">
      <c r="A14636" s="1" t="s">
        <v>14630</v>
      </c>
    </row>
    <row r="14637" spans="1:1">
      <c r="A14637" s="1" t="s">
        <v>14631</v>
      </c>
    </row>
    <row r="14638" spans="1:1">
      <c r="A14638" s="1" t="s">
        <v>14632</v>
      </c>
    </row>
    <row r="14639" spans="1:1">
      <c r="A14639" s="1" t="s">
        <v>14633</v>
      </c>
    </row>
    <row r="14640" spans="1:1">
      <c r="A14640" s="1" t="s">
        <v>14634</v>
      </c>
    </row>
    <row r="14641" spans="1:1">
      <c r="A14641" s="1" t="s">
        <v>14635</v>
      </c>
    </row>
    <row r="14642" spans="1:1">
      <c r="A14642" s="1" t="s">
        <v>14636</v>
      </c>
    </row>
    <row r="14643" spans="1:1">
      <c r="A14643" s="1" t="s">
        <v>14637</v>
      </c>
    </row>
    <row r="14644" spans="1:1">
      <c r="A14644" s="1" t="s">
        <v>14638</v>
      </c>
    </row>
    <row r="14645" spans="1:1">
      <c r="A14645" s="1" t="s">
        <v>14639</v>
      </c>
    </row>
    <row r="14646" spans="1:1">
      <c r="A14646" s="1" t="s">
        <v>14640</v>
      </c>
    </row>
    <row r="14647" spans="1:1">
      <c r="A14647" s="1" t="s">
        <v>14641</v>
      </c>
    </row>
    <row r="14648" spans="1:1">
      <c r="A14648" s="1" t="s">
        <v>14642</v>
      </c>
    </row>
    <row r="14649" spans="1:1">
      <c r="A14649" s="1" t="s">
        <v>14643</v>
      </c>
    </row>
    <row r="14650" spans="1:1">
      <c r="A14650" s="1" t="s">
        <v>14644</v>
      </c>
    </row>
    <row r="14651" spans="1:1">
      <c r="A14651" s="1" t="s">
        <v>14645</v>
      </c>
    </row>
    <row r="14652" spans="1:1">
      <c r="A14652" s="1" t="s">
        <v>14646</v>
      </c>
    </row>
    <row r="14653" spans="1:1">
      <c r="A14653" s="1" t="s">
        <v>14647</v>
      </c>
    </row>
    <row r="14654" spans="1:1">
      <c r="A14654" s="1" t="s">
        <v>14648</v>
      </c>
    </row>
    <row r="14655" spans="1:1">
      <c r="A14655" s="1" t="s">
        <v>14649</v>
      </c>
    </row>
    <row r="14656" spans="1:1">
      <c r="A14656" s="1" t="s">
        <v>14650</v>
      </c>
    </row>
    <row r="14657" spans="1:1">
      <c r="A14657" s="1" t="s">
        <v>14651</v>
      </c>
    </row>
    <row r="14658" spans="1:1">
      <c r="A14658" s="1" t="s">
        <v>14652</v>
      </c>
    </row>
    <row r="14659" spans="1:1">
      <c r="A14659" s="1" t="s">
        <v>14653</v>
      </c>
    </row>
    <row r="14660" spans="1:1">
      <c r="A14660" s="1" t="s">
        <v>14654</v>
      </c>
    </row>
    <row r="14661" spans="1:1">
      <c r="A14661" s="1" t="s">
        <v>14655</v>
      </c>
    </row>
    <row r="14662" spans="1:1">
      <c r="A14662" s="1" t="s">
        <v>14656</v>
      </c>
    </row>
    <row r="14663" spans="1:1">
      <c r="A14663" s="1" t="s">
        <v>14657</v>
      </c>
    </row>
    <row r="14664" spans="1:1">
      <c r="A14664" s="1" t="s">
        <v>14658</v>
      </c>
    </row>
    <row r="14665" spans="1:1">
      <c r="A14665" s="1" t="s">
        <v>14659</v>
      </c>
    </row>
    <row r="14666" spans="1:1">
      <c r="A14666" s="1" t="s">
        <v>14660</v>
      </c>
    </row>
    <row r="14667" spans="1:1">
      <c r="A14667" s="1" t="s">
        <v>14661</v>
      </c>
    </row>
    <row r="14668" spans="1:1">
      <c r="A14668" s="1" t="s">
        <v>14662</v>
      </c>
    </row>
    <row r="14669" spans="1:1">
      <c r="A14669" s="1" t="s">
        <v>14663</v>
      </c>
    </row>
    <row r="14670" spans="1:1">
      <c r="A14670" s="1" t="s">
        <v>14664</v>
      </c>
    </row>
    <row r="14671" spans="1:1">
      <c r="A14671" s="1" t="s">
        <v>14665</v>
      </c>
    </row>
    <row r="14672" spans="1:1">
      <c r="A14672" s="1" t="s">
        <v>14666</v>
      </c>
    </row>
    <row r="14673" spans="1:1">
      <c r="A14673" s="1" t="s">
        <v>14667</v>
      </c>
    </row>
    <row r="14674" spans="1:1">
      <c r="A14674" s="1" t="s">
        <v>14668</v>
      </c>
    </row>
    <row r="14675" spans="1:1">
      <c r="A14675" s="1" t="s">
        <v>14669</v>
      </c>
    </row>
    <row r="14676" spans="1:1">
      <c r="A14676" s="1" t="s">
        <v>14670</v>
      </c>
    </row>
    <row r="14677" spans="1:1">
      <c r="A14677" s="1" t="s">
        <v>14671</v>
      </c>
    </row>
    <row r="14678" spans="1:1">
      <c r="A14678" s="1" t="s">
        <v>14672</v>
      </c>
    </row>
    <row r="14679" spans="1:1">
      <c r="A14679" s="1" t="s">
        <v>14673</v>
      </c>
    </row>
    <row r="14680" spans="1:1">
      <c r="A14680" s="1" t="s">
        <v>14674</v>
      </c>
    </row>
    <row r="14681" spans="1:1">
      <c r="A14681" s="1" t="s">
        <v>14675</v>
      </c>
    </row>
    <row r="14682" spans="1:1">
      <c r="A14682" s="1" t="s">
        <v>14676</v>
      </c>
    </row>
    <row r="14683" spans="1:1">
      <c r="A14683" s="1" t="s">
        <v>14677</v>
      </c>
    </row>
    <row r="14684" spans="1:1">
      <c r="A14684" s="1" t="s">
        <v>14678</v>
      </c>
    </row>
    <row r="14685" spans="1:1">
      <c r="A14685" s="1" t="s">
        <v>14679</v>
      </c>
    </row>
    <row r="14686" spans="1:1">
      <c r="A14686" s="1" t="s">
        <v>14680</v>
      </c>
    </row>
    <row r="14687" spans="1:1">
      <c r="A14687" s="1" t="s">
        <v>14681</v>
      </c>
    </row>
    <row r="14688" spans="1:1">
      <c r="A14688" s="1" t="s">
        <v>14682</v>
      </c>
    </row>
    <row r="14689" spans="1:1">
      <c r="A14689" s="1" t="s">
        <v>14683</v>
      </c>
    </row>
    <row r="14690" spans="1:1">
      <c r="A14690" s="1" t="s">
        <v>14684</v>
      </c>
    </row>
    <row r="14691" spans="1:1">
      <c r="A14691" s="1" t="s">
        <v>14685</v>
      </c>
    </row>
    <row r="14692" spans="1:1">
      <c r="A14692" s="1" t="s">
        <v>14686</v>
      </c>
    </row>
    <row r="14693" spans="1:1">
      <c r="A14693" s="1" t="s">
        <v>14687</v>
      </c>
    </row>
    <row r="14694" spans="1:1">
      <c r="A14694" s="1" t="s">
        <v>14688</v>
      </c>
    </row>
    <row r="14695" spans="1:1">
      <c r="A14695" s="1" t="s">
        <v>14689</v>
      </c>
    </row>
    <row r="14696" spans="1:1">
      <c r="A14696" s="1" t="s">
        <v>14690</v>
      </c>
    </row>
    <row r="14697" spans="1:1">
      <c r="A14697" s="1" t="s">
        <v>14691</v>
      </c>
    </row>
    <row r="14698" spans="1:1">
      <c r="A14698" s="1" t="s">
        <v>14692</v>
      </c>
    </row>
    <row r="14699" spans="1:1">
      <c r="A14699" s="1" t="s">
        <v>14693</v>
      </c>
    </row>
    <row r="14700" spans="1:1">
      <c r="A14700" s="1" t="s">
        <v>14694</v>
      </c>
    </row>
    <row r="14701" spans="1:1">
      <c r="A14701" s="1" t="s">
        <v>14695</v>
      </c>
    </row>
    <row r="14702" spans="1:1">
      <c r="A14702" s="1" t="s">
        <v>14696</v>
      </c>
    </row>
    <row r="14703" spans="1:1">
      <c r="A14703" s="1" t="s">
        <v>14697</v>
      </c>
    </row>
    <row r="14704" spans="1:1">
      <c r="A14704" s="1" t="s">
        <v>14698</v>
      </c>
    </row>
    <row r="14705" spans="1:1">
      <c r="A14705" s="1" t="s">
        <v>14699</v>
      </c>
    </row>
    <row r="14706" spans="1:1">
      <c r="A14706" s="1" t="s">
        <v>14700</v>
      </c>
    </row>
    <row r="14707" spans="1:1">
      <c r="A14707" s="1" t="s">
        <v>14701</v>
      </c>
    </row>
    <row r="14708" spans="1:1">
      <c r="A14708" s="1" t="s">
        <v>14702</v>
      </c>
    </row>
    <row r="14709" spans="1:1">
      <c r="A14709" s="1" t="s">
        <v>14703</v>
      </c>
    </row>
    <row r="14710" spans="1:1">
      <c r="A14710" s="1" t="s">
        <v>14704</v>
      </c>
    </row>
    <row r="14711" spans="1:1">
      <c r="A14711" s="1" t="s">
        <v>14705</v>
      </c>
    </row>
    <row r="14712" spans="1:1">
      <c r="A14712" s="1" t="s">
        <v>14706</v>
      </c>
    </row>
    <row r="14713" spans="1:1">
      <c r="A14713" s="1" t="s">
        <v>14707</v>
      </c>
    </row>
    <row r="14714" spans="1:1">
      <c r="A14714" s="1" t="s">
        <v>14708</v>
      </c>
    </row>
    <row r="14715" spans="1:1">
      <c r="A14715" s="1" t="s">
        <v>14709</v>
      </c>
    </row>
    <row r="14716" spans="1:1">
      <c r="A14716" s="1" t="s">
        <v>14710</v>
      </c>
    </row>
    <row r="14717" spans="1:1">
      <c r="A14717" s="1" t="s">
        <v>14711</v>
      </c>
    </row>
    <row r="14718" spans="1:1">
      <c r="A14718" s="1" t="s">
        <v>14712</v>
      </c>
    </row>
    <row r="14719" spans="1:1">
      <c r="A14719" s="1" t="s">
        <v>14713</v>
      </c>
    </row>
    <row r="14720" spans="1:1">
      <c r="A14720" s="1" t="s">
        <v>14714</v>
      </c>
    </row>
    <row r="14721" spans="1:1">
      <c r="A14721" s="1" t="s">
        <v>14715</v>
      </c>
    </row>
    <row r="14722" spans="1:1">
      <c r="A14722" s="1" t="s">
        <v>14716</v>
      </c>
    </row>
    <row r="14723" spans="1:1">
      <c r="A14723" s="1" t="s">
        <v>14717</v>
      </c>
    </row>
    <row r="14724" spans="1:1">
      <c r="A14724" s="1" t="s">
        <v>14718</v>
      </c>
    </row>
    <row r="14725" spans="1:1">
      <c r="A14725" s="1" t="s">
        <v>14719</v>
      </c>
    </row>
    <row r="14726" spans="1:1">
      <c r="A14726" s="1" t="s">
        <v>14720</v>
      </c>
    </row>
    <row r="14727" spans="1:1">
      <c r="A14727" s="1" t="s">
        <v>14721</v>
      </c>
    </row>
    <row r="14728" spans="1:1">
      <c r="A14728" s="1" t="s">
        <v>14722</v>
      </c>
    </row>
    <row r="14729" spans="1:1">
      <c r="A14729" s="1" t="s">
        <v>14723</v>
      </c>
    </row>
    <row r="14730" spans="1:1">
      <c r="A14730" s="1" t="s">
        <v>14724</v>
      </c>
    </row>
    <row r="14731" spans="1:1">
      <c r="A14731" s="1" t="s">
        <v>14725</v>
      </c>
    </row>
    <row r="14732" spans="1:1">
      <c r="A14732" s="1" t="s">
        <v>14726</v>
      </c>
    </row>
    <row r="14733" spans="1:1">
      <c r="A14733" s="1" t="s">
        <v>14727</v>
      </c>
    </row>
    <row r="14734" spans="1:1">
      <c r="A14734" s="1" t="s">
        <v>14728</v>
      </c>
    </row>
    <row r="14735" spans="1:1">
      <c r="A14735" s="1" t="s">
        <v>14729</v>
      </c>
    </row>
    <row r="14736" spans="1:1">
      <c r="A14736" s="1" t="s">
        <v>14730</v>
      </c>
    </row>
    <row r="14737" spans="1:1">
      <c r="A14737" s="1" t="s">
        <v>14731</v>
      </c>
    </row>
    <row r="14738" spans="1:1">
      <c r="A14738" s="1" t="s">
        <v>14732</v>
      </c>
    </row>
    <row r="14739" spans="1:1">
      <c r="A14739" s="1" t="s">
        <v>14733</v>
      </c>
    </row>
    <row r="14740" spans="1:1">
      <c r="A14740" s="1" t="s">
        <v>14734</v>
      </c>
    </row>
    <row r="14741" spans="1:1">
      <c r="A14741" s="1" t="s">
        <v>14735</v>
      </c>
    </row>
    <row r="14742" spans="1:1">
      <c r="A14742" s="1" t="s">
        <v>14736</v>
      </c>
    </row>
    <row r="14743" spans="1:1">
      <c r="A14743" s="1" t="s">
        <v>14737</v>
      </c>
    </row>
    <row r="14744" spans="1:1">
      <c r="A14744" s="1" t="s">
        <v>14738</v>
      </c>
    </row>
    <row r="14745" spans="1:1">
      <c r="A14745" s="1" t="s">
        <v>14739</v>
      </c>
    </row>
    <row r="14746" spans="1:1">
      <c r="A14746" s="1" t="s">
        <v>14740</v>
      </c>
    </row>
    <row r="14747" spans="1:1">
      <c r="A14747" s="1" t="s">
        <v>14741</v>
      </c>
    </row>
    <row r="14748" spans="1:1">
      <c r="A14748" s="1" t="s">
        <v>14742</v>
      </c>
    </row>
    <row r="14749" spans="1:1">
      <c r="A14749" s="1" t="s">
        <v>14743</v>
      </c>
    </row>
    <row r="14750" spans="1:1">
      <c r="A14750" s="1" t="s">
        <v>14744</v>
      </c>
    </row>
    <row r="14751" spans="1:1">
      <c r="A14751" s="1" t="s">
        <v>14745</v>
      </c>
    </row>
    <row r="14752" spans="1:1">
      <c r="A14752" s="1" t="s">
        <v>14746</v>
      </c>
    </row>
    <row r="14753" spans="1:1">
      <c r="A14753" s="1" t="s">
        <v>14747</v>
      </c>
    </row>
    <row r="14754" spans="1:1">
      <c r="A14754" s="1" t="s">
        <v>14748</v>
      </c>
    </row>
    <row r="14755" spans="1:1">
      <c r="A14755" s="1" t="s">
        <v>14749</v>
      </c>
    </row>
    <row r="14756" spans="1:1">
      <c r="A14756" s="1" t="s">
        <v>14750</v>
      </c>
    </row>
    <row r="14757" spans="1:1">
      <c r="A14757" s="1" t="s">
        <v>14751</v>
      </c>
    </row>
    <row r="14758" spans="1:1">
      <c r="A14758" s="1" t="s">
        <v>14752</v>
      </c>
    </row>
    <row r="14759" spans="1:1">
      <c r="A14759" s="1" t="s">
        <v>14753</v>
      </c>
    </row>
    <row r="14760" spans="1:1">
      <c r="A14760" s="1" t="s">
        <v>14754</v>
      </c>
    </row>
    <row r="14761" spans="1:1">
      <c r="A14761" s="1" t="s">
        <v>14755</v>
      </c>
    </row>
    <row r="14762" spans="1:1">
      <c r="A14762" s="1" t="s">
        <v>14756</v>
      </c>
    </row>
    <row r="14763" spans="1:1">
      <c r="A14763" s="1" t="s">
        <v>14757</v>
      </c>
    </row>
    <row r="14764" spans="1:1">
      <c r="A14764" s="1" t="s">
        <v>14758</v>
      </c>
    </row>
    <row r="14765" spans="1:1">
      <c r="A14765" s="1" t="s">
        <v>14759</v>
      </c>
    </row>
    <row r="14766" spans="1:1">
      <c r="A14766" s="1" t="s">
        <v>14760</v>
      </c>
    </row>
    <row r="14767" spans="1:1">
      <c r="A14767" s="1" t="s">
        <v>14761</v>
      </c>
    </row>
    <row r="14768" spans="1:1">
      <c r="A14768" s="1" t="s">
        <v>14762</v>
      </c>
    </row>
    <row r="14769" spans="1:1">
      <c r="A14769" s="1" t="s">
        <v>14763</v>
      </c>
    </row>
    <row r="14770" spans="1:1">
      <c r="A14770" s="1" t="s">
        <v>14764</v>
      </c>
    </row>
    <row r="14771" spans="1:1">
      <c r="A14771" s="1" t="s">
        <v>14765</v>
      </c>
    </row>
    <row r="14772" spans="1:1">
      <c r="A14772" s="1" t="s">
        <v>14766</v>
      </c>
    </row>
    <row r="14773" spans="1:1">
      <c r="A14773" s="1" t="s">
        <v>14767</v>
      </c>
    </row>
    <row r="14774" spans="1:1">
      <c r="A14774" s="1" t="s">
        <v>14768</v>
      </c>
    </row>
    <row r="14775" spans="1:1">
      <c r="A14775" s="1" t="s">
        <v>14769</v>
      </c>
    </row>
    <row r="14776" spans="1:1">
      <c r="A14776" s="1" t="s">
        <v>14770</v>
      </c>
    </row>
    <row r="14777" spans="1:1">
      <c r="A14777" s="1" t="s">
        <v>14771</v>
      </c>
    </row>
    <row r="14778" spans="1:1">
      <c r="A14778" s="1" t="s">
        <v>14772</v>
      </c>
    </row>
    <row r="14779" spans="1:1">
      <c r="A14779" s="1" t="s">
        <v>14773</v>
      </c>
    </row>
    <row r="14780" spans="1:1">
      <c r="A14780" s="1" t="s">
        <v>14774</v>
      </c>
    </row>
    <row r="14781" spans="1:1">
      <c r="A14781" s="1" t="s">
        <v>14775</v>
      </c>
    </row>
    <row r="14782" spans="1:1">
      <c r="A14782" s="1" t="s">
        <v>14776</v>
      </c>
    </row>
    <row r="14783" spans="1:1">
      <c r="A14783" s="1" t="s">
        <v>14777</v>
      </c>
    </row>
    <row r="14784" spans="1:1">
      <c r="A14784" s="1" t="s">
        <v>14778</v>
      </c>
    </row>
    <row r="14785" spans="1:1">
      <c r="A14785" s="1" t="s">
        <v>14779</v>
      </c>
    </row>
    <row r="14786" spans="1:1">
      <c r="A14786" s="1" t="s">
        <v>14780</v>
      </c>
    </row>
    <row r="14787" spans="1:1">
      <c r="A14787" s="1" t="s">
        <v>14781</v>
      </c>
    </row>
    <row r="14788" spans="1:1">
      <c r="A14788" s="1" t="s">
        <v>14782</v>
      </c>
    </row>
    <row r="14789" spans="1:1">
      <c r="A14789" s="1" t="s">
        <v>14783</v>
      </c>
    </row>
    <row r="14790" spans="1:1">
      <c r="A14790" s="1" t="s">
        <v>14784</v>
      </c>
    </row>
    <row r="14791" spans="1:1">
      <c r="A14791" s="1" t="s">
        <v>14785</v>
      </c>
    </row>
    <row r="14792" spans="1:1">
      <c r="A14792" s="1" t="s">
        <v>14786</v>
      </c>
    </row>
    <row r="14793" spans="1:1">
      <c r="A14793" s="1" t="s">
        <v>14787</v>
      </c>
    </row>
    <row r="14794" spans="1:1">
      <c r="A14794" s="1" t="s">
        <v>14788</v>
      </c>
    </row>
    <row r="14795" spans="1:1">
      <c r="A14795" s="1" t="s">
        <v>14789</v>
      </c>
    </row>
    <row r="14796" spans="1:1">
      <c r="A14796" s="1" t="s">
        <v>14790</v>
      </c>
    </row>
    <row r="14797" spans="1:1">
      <c r="A14797" s="1" t="s">
        <v>14791</v>
      </c>
    </row>
    <row r="14798" spans="1:1">
      <c r="A14798" s="1" t="s">
        <v>14792</v>
      </c>
    </row>
    <row r="14799" spans="1:1">
      <c r="A14799" s="1" t="s">
        <v>14793</v>
      </c>
    </row>
    <row r="14800" spans="1:1">
      <c r="A14800" s="1" t="s">
        <v>14794</v>
      </c>
    </row>
    <row r="14801" spans="1:1">
      <c r="A14801" s="1" t="s">
        <v>14795</v>
      </c>
    </row>
    <row r="14802" spans="1:1">
      <c r="A14802" s="1" t="s">
        <v>14796</v>
      </c>
    </row>
    <row r="14803" spans="1:1">
      <c r="A14803" s="1" t="s">
        <v>14797</v>
      </c>
    </row>
    <row r="14804" spans="1:1">
      <c r="A14804" s="1" t="s">
        <v>14798</v>
      </c>
    </row>
    <row r="14805" spans="1:1">
      <c r="A14805" s="1" t="s">
        <v>14799</v>
      </c>
    </row>
    <row r="14806" spans="1:1">
      <c r="A14806" s="1" t="s">
        <v>14800</v>
      </c>
    </row>
    <row r="14807" spans="1:1">
      <c r="A14807" s="1" t="s">
        <v>14801</v>
      </c>
    </row>
    <row r="14808" spans="1:1">
      <c r="A14808" s="1" t="s">
        <v>14802</v>
      </c>
    </row>
    <row r="14809" spans="1:1">
      <c r="A14809" s="1" t="s">
        <v>14803</v>
      </c>
    </row>
    <row r="14810" spans="1:1">
      <c r="A14810" s="1" t="s">
        <v>14804</v>
      </c>
    </row>
    <row r="14811" spans="1:1">
      <c r="A14811" s="1" t="s">
        <v>14805</v>
      </c>
    </row>
    <row r="14812" spans="1:1">
      <c r="A14812" s="1" t="s">
        <v>14806</v>
      </c>
    </row>
    <row r="14813" spans="1:1">
      <c r="A14813" s="1" t="s">
        <v>14807</v>
      </c>
    </row>
    <row r="14814" spans="1:1">
      <c r="A14814" s="1" t="s">
        <v>14808</v>
      </c>
    </row>
    <row r="14815" spans="1:1">
      <c r="A14815" s="1" t="s">
        <v>14809</v>
      </c>
    </row>
    <row r="14816" spans="1:1">
      <c r="A14816" s="1" t="s">
        <v>14810</v>
      </c>
    </row>
    <row r="14817" spans="1:1">
      <c r="A14817" s="1" t="s">
        <v>14811</v>
      </c>
    </row>
    <row r="14818" spans="1:1">
      <c r="A14818" s="1" t="s">
        <v>14812</v>
      </c>
    </row>
    <row r="14819" spans="1:1">
      <c r="A14819" s="1" t="s">
        <v>14813</v>
      </c>
    </row>
    <row r="14820" spans="1:1">
      <c r="A14820" s="1" t="s">
        <v>14814</v>
      </c>
    </row>
    <row r="14821" spans="1:1">
      <c r="A14821" s="1" t="s">
        <v>14815</v>
      </c>
    </row>
    <row r="14822" spans="1:1">
      <c r="A14822" s="1" t="s">
        <v>14816</v>
      </c>
    </row>
    <row r="14823" spans="1:1">
      <c r="A14823" s="1" t="s">
        <v>14817</v>
      </c>
    </row>
    <row r="14824" spans="1:1">
      <c r="A14824" s="1" t="s">
        <v>14818</v>
      </c>
    </row>
    <row r="14825" spans="1:1">
      <c r="A14825" s="1" t="s">
        <v>14819</v>
      </c>
    </row>
    <row r="14826" spans="1:1">
      <c r="A14826" s="1" t="s">
        <v>14820</v>
      </c>
    </row>
    <row r="14827" spans="1:1">
      <c r="A14827" s="1" t="s">
        <v>14821</v>
      </c>
    </row>
    <row r="14828" spans="1:1">
      <c r="A14828" s="1" t="s">
        <v>14822</v>
      </c>
    </row>
    <row r="14829" spans="1:1">
      <c r="A14829" s="1" t="s">
        <v>14823</v>
      </c>
    </row>
    <row r="14830" spans="1:1">
      <c r="A14830" s="1" t="s">
        <v>14824</v>
      </c>
    </row>
    <row r="14831" spans="1:1">
      <c r="A14831" s="1" t="s">
        <v>14825</v>
      </c>
    </row>
    <row r="14832" spans="1:1">
      <c r="A14832" s="1" t="s">
        <v>14826</v>
      </c>
    </row>
    <row r="14833" spans="1:1">
      <c r="A14833" s="1" t="s">
        <v>14827</v>
      </c>
    </row>
    <row r="14834" spans="1:1">
      <c r="A14834" s="1" t="s">
        <v>14828</v>
      </c>
    </row>
    <row r="14835" spans="1:1">
      <c r="A14835" s="1" t="s">
        <v>14829</v>
      </c>
    </row>
    <row r="14836" spans="1:1">
      <c r="A14836" s="1" t="s">
        <v>14830</v>
      </c>
    </row>
    <row r="14837" spans="1:1">
      <c r="A14837" s="1" t="s">
        <v>14831</v>
      </c>
    </row>
    <row r="14838" spans="1:1">
      <c r="A14838" s="1" t="s">
        <v>14832</v>
      </c>
    </row>
    <row r="14839" spans="1:1">
      <c r="A14839" s="1" t="s">
        <v>14833</v>
      </c>
    </row>
    <row r="14840" spans="1:1">
      <c r="A14840" s="1" t="s">
        <v>14834</v>
      </c>
    </row>
    <row r="14841" spans="1:1">
      <c r="A14841" s="1" t="s">
        <v>14835</v>
      </c>
    </row>
    <row r="14842" spans="1:1">
      <c r="A14842" s="1" t="s">
        <v>14836</v>
      </c>
    </row>
    <row r="14843" spans="1:1">
      <c r="A14843" s="1" t="s">
        <v>14837</v>
      </c>
    </row>
    <row r="14844" spans="1:1">
      <c r="A14844" s="1" t="s">
        <v>14838</v>
      </c>
    </row>
    <row r="14845" spans="1:1">
      <c r="A14845" s="1" t="s">
        <v>14839</v>
      </c>
    </row>
    <row r="14846" spans="1:1">
      <c r="A14846" s="1" t="s">
        <v>14840</v>
      </c>
    </row>
    <row r="14847" spans="1:1">
      <c r="A14847" s="1" t="s">
        <v>14841</v>
      </c>
    </row>
    <row r="14848" spans="1:1">
      <c r="A14848" s="1" t="s">
        <v>14842</v>
      </c>
    </row>
    <row r="14849" spans="1:1">
      <c r="A14849" s="1" t="s">
        <v>14843</v>
      </c>
    </row>
    <row r="14850" spans="1:1">
      <c r="A14850" s="1" t="s">
        <v>14844</v>
      </c>
    </row>
    <row r="14851" spans="1:1">
      <c r="A14851" s="1" t="s">
        <v>14845</v>
      </c>
    </row>
    <row r="14852" spans="1:1">
      <c r="A14852" s="1" t="s">
        <v>14846</v>
      </c>
    </row>
    <row r="14853" spans="1:1">
      <c r="A14853" s="1" t="s">
        <v>14847</v>
      </c>
    </row>
    <row r="14854" spans="1:1">
      <c r="A14854" s="1" t="s">
        <v>14848</v>
      </c>
    </row>
    <row r="14855" spans="1:1">
      <c r="A14855" s="1" t="s">
        <v>14849</v>
      </c>
    </row>
    <row r="14856" spans="1:1">
      <c r="A14856" s="1" t="s">
        <v>14850</v>
      </c>
    </row>
    <row r="14857" spans="1:1">
      <c r="A14857" s="1" t="s">
        <v>14851</v>
      </c>
    </row>
    <row r="14858" spans="1:1">
      <c r="A14858" s="1" t="s">
        <v>14852</v>
      </c>
    </row>
    <row r="14859" spans="1:1">
      <c r="A14859" s="1" t="s">
        <v>14853</v>
      </c>
    </row>
    <row r="14860" spans="1:1">
      <c r="A14860" s="1" t="s">
        <v>14854</v>
      </c>
    </row>
    <row r="14861" spans="1:1">
      <c r="A14861" s="1" t="s">
        <v>14855</v>
      </c>
    </row>
    <row r="14862" spans="1:1">
      <c r="A14862" s="1" t="s">
        <v>14856</v>
      </c>
    </row>
    <row r="14863" spans="1:1">
      <c r="A14863" s="1" t="s">
        <v>14857</v>
      </c>
    </row>
    <row r="14864" spans="1:1">
      <c r="A14864" s="1" t="s">
        <v>14858</v>
      </c>
    </row>
    <row r="14865" spans="1:1">
      <c r="A14865" s="1" t="s">
        <v>14859</v>
      </c>
    </row>
    <row r="14866" spans="1:1">
      <c r="A14866" s="1" t="s">
        <v>14860</v>
      </c>
    </row>
    <row r="14867" spans="1:1">
      <c r="A14867" s="1" t="s">
        <v>14861</v>
      </c>
    </row>
    <row r="14868" spans="1:1">
      <c r="A14868" s="1" t="s">
        <v>14862</v>
      </c>
    </row>
    <row r="14869" spans="1:1">
      <c r="A14869" s="1" t="s">
        <v>14863</v>
      </c>
    </row>
    <row r="14870" spans="1:1">
      <c r="A14870" s="1" t="s">
        <v>14864</v>
      </c>
    </row>
    <row r="14871" spans="1:1">
      <c r="A14871" s="1" t="s">
        <v>14865</v>
      </c>
    </row>
    <row r="14872" spans="1:1">
      <c r="A14872" s="1" t="s">
        <v>14866</v>
      </c>
    </row>
    <row r="14873" spans="1:1">
      <c r="A14873" s="1" t="s">
        <v>14867</v>
      </c>
    </row>
    <row r="14874" spans="1:1">
      <c r="A14874" s="1" t="s">
        <v>14868</v>
      </c>
    </row>
    <row r="14875" spans="1:1">
      <c r="A14875" s="1" t="s">
        <v>14869</v>
      </c>
    </row>
    <row r="14876" spans="1:1">
      <c r="A14876" s="1" t="s">
        <v>14870</v>
      </c>
    </row>
    <row r="14877" spans="1:1">
      <c r="A14877" s="1" t="s">
        <v>14871</v>
      </c>
    </row>
    <row r="14878" spans="1:1">
      <c r="A14878" s="1" t="s">
        <v>14872</v>
      </c>
    </row>
    <row r="14879" spans="1:1">
      <c r="A14879" s="1" t="s">
        <v>14873</v>
      </c>
    </row>
    <row r="14880" spans="1:1">
      <c r="A14880" s="1" t="s">
        <v>14874</v>
      </c>
    </row>
    <row r="14881" spans="1:1">
      <c r="A14881" s="1" t="s">
        <v>14875</v>
      </c>
    </row>
    <row r="14882" spans="1:1">
      <c r="A14882" s="1" t="s">
        <v>14876</v>
      </c>
    </row>
    <row r="14883" spans="1:1">
      <c r="A14883" s="1" t="s">
        <v>14877</v>
      </c>
    </row>
    <row r="14884" spans="1:1">
      <c r="A14884" s="1" t="s">
        <v>14878</v>
      </c>
    </row>
    <row r="14885" spans="1:1">
      <c r="A14885" s="1" t="s">
        <v>14879</v>
      </c>
    </row>
    <row r="14886" spans="1:1">
      <c r="A14886" s="1" t="s">
        <v>14880</v>
      </c>
    </row>
    <row r="14887" spans="1:1">
      <c r="A14887" s="1" t="s">
        <v>14881</v>
      </c>
    </row>
    <row r="14888" spans="1:1">
      <c r="A14888" s="1" t="s">
        <v>14882</v>
      </c>
    </row>
    <row r="14889" spans="1:1">
      <c r="A14889" s="1" t="s">
        <v>14883</v>
      </c>
    </row>
    <row r="14890" spans="1:1">
      <c r="A14890" s="1" t="s">
        <v>14884</v>
      </c>
    </row>
    <row r="14891" spans="1:1">
      <c r="A14891" s="1" t="s">
        <v>14885</v>
      </c>
    </row>
    <row r="14892" spans="1:1">
      <c r="A14892" s="1" t="s">
        <v>14886</v>
      </c>
    </row>
    <row r="14893" spans="1:1">
      <c r="A14893" s="1" t="s">
        <v>14887</v>
      </c>
    </row>
    <row r="14894" spans="1:1">
      <c r="A14894" s="1" t="s">
        <v>14888</v>
      </c>
    </row>
    <row r="14895" spans="1:1">
      <c r="A14895" s="1" t="s">
        <v>14889</v>
      </c>
    </row>
    <row r="14896" spans="1:1">
      <c r="A14896" s="1" t="s">
        <v>14890</v>
      </c>
    </row>
    <row r="14897" spans="1:1">
      <c r="A14897" s="1" t="s">
        <v>14891</v>
      </c>
    </row>
    <row r="14898" spans="1:1">
      <c r="A14898" s="1" t="s">
        <v>14892</v>
      </c>
    </row>
    <row r="14899" spans="1:1">
      <c r="A14899" s="1" t="s">
        <v>14893</v>
      </c>
    </row>
    <row r="14900" spans="1:1">
      <c r="A14900" s="1" t="s">
        <v>14894</v>
      </c>
    </row>
    <row r="14901" spans="1:1">
      <c r="A14901" s="1" t="s">
        <v>14895</v>
      </c>
    </row>
    <row r="14902" spans="1:1">
      <c r="A14902" s="1" t="s">
        <v>14896</v>
      </c>
    </row>
    <row r="14903" spans="1:1">
      <c r="A14903" s="1" t="s">
        <v>14897</v>
      </c>
    </row>
    <row r="14904" spans="1:1">
      <c r="A14904" s="1" t="s">
        <v>14898</v>
      </c>
    </row>
    <row r="14905" spans="1:1">
      <c r="A14905" s="1" t="s">
        <v>14899</v>
      </c>
    </row>
    <row r="14906" spans="1:1">
      <c r="A14906" s="1" t="s">
        <v>14900</v>
      </c>
    </row>
    <row r="14907" spans="1:1">
      <c r="A14907" s="1" t="s">
        <v>14901</v>
      </c>
    </row>
    <row r="14908" spans="1:1">
      <c r="A14908" s="1" t="s">
        <v>14902</v>
      </c>
    </row>
    <row r="14909" spans="1:1">
      <c r="A14909" s="1" t="s">
        <v>14903</v>
      </c>
    </row>
    <row r="14910" spans="1:1">
      <c r="A14910" s="1" t="s">
        <v>14904</v>
      </c>
    </row>
    <row r="14911" spans="1:1">
      <c r="A14911" s="1" t="s">
        <v>14905</v>
      </c>
    </row>
    <row r="14912" spans="1:1">
      <c r="A14912" s="1" t="s">
        <v>14906</v>
      </c>
    </row>
    <row r="14913" spans="1:1">
      <c r="A14913" s="1" t="s">
        <v>14907</v>
      </c>
    </row>
    <row r="14914" spans="1:1">
      <c r="A14914" s="1" t="s">
        <v>14908</v>
      </c>
    </row>
    <row r="14915" spans="1:1">
      <c r="A14915" s="1" t="s">
        <v>14909</v>
      </c>
    </row>
    <row r="14916" spans="1:1">
      <c r="A14916" s="1" t="s">
        <v>14910</v>
      </c>
    </row>
    <row r="14917" spans="1:1">
      <c r="A14917" s="1" t="s">
        <v>14911</v>
      </c>
    </row>
    <row r="14918" spans="1:1">
      <c r="A14918" s="1" t="s">
        <v>14912</v>
      </c>
    </row>
    <row r="14919" spans="1:1">
      <c r="A14919" s="1" t="s">
        <v>14913</v>
      </c>
    </row>
    <row r="14920" spans="1:1">
      <c r="A14920" s="1" t="s">
        <v>14914</v>
      </c>
    </row>
    <row r="14921" spans="1:1">
      <c r="A14921" s="1" t="s">
        <v>14915</v>
      </c>
    </row>
    <row r="14922" spans="1:1">
      <c r="A14922" s="1" t="s">
        <v>14916</v>
      </c>
    </row>
    <row r="14923" spans="1:1">
      <c r="A14923" s="1" t="s">
        <v>14917</v>
      </c>
    </row>
    <row r="14924" spans="1:1">
      <c r="A14924" s="1" t="s">
        <v>14918</v>
      </c>
    </row>
    <row r="14925" spans="1:1">
      <c r="A14925" s="1" t="s">
        <v>14919</v>
      </c>
    </row>
    <row r="14926" spans="1:1">
      <c r="A14926" s="1" t="s">
        <v>14920</v>
      </c>
    </row>
    <row r="14927" spans="1:1">
      <c r="A14927" s="1" t="s">
        <v>14921</v>
      </c>
    </row>
    <row r="14928" spans="1:1">
      <c r="A14928" s="1" t="s">
        <v>14922</v>
      </c>
    </row>
    <row r="14929" spans="1:1">
      <c r="A14929" s="1" t="s">
        <v>14923</v>
      </c>
    </row>
    <row r="14930" spans="1:1">
      <c r="A14930" s="1" t="s">
        <v>14924</v>
      </c>
    </row>
    <row r="14931" spans="1:1">
      <c r="A14931" s="1" t="s">
        <v>14925</v>
      </c>
    </row>
    <row r="14932" spans="1:1">
      <c r="A14932" s="1" t="s">
        <v>14926</v>
      </c>
    </row>
    <row r="14933" spans="1:1">
      <c r="A14933" s="1" t="s">
        <v>14927</v>
      </c>
    </row>
    <row r="14934" spans="1:1">
      <c r="A14934" s="1" t="s">
        <v>14928</v>
      </c>
    </row>
    <row r="14935" spans="1:1">
      <c r="A14935" s="1" t="s">
        <v>14929</v>
      </c>
    </row>
    <row r="14936" spans="1:1">
      <c r="A14936" s="1" t="s">
        <v>14930</v>
      </c>
    </row>
    <row r="14937" spans="1:1">
      <c r="A14937" s="1" t="s">
        <v>14931</v>
      </c>
    </row>
    <row r="14938" spans="1:1">
      <c r="A14938" s="1" t="s">
        <v>14932</v>
      </c>
    </row>
    <row r="14939" spans="1:1">
      <c r="A14939" s="1" t="s">
        <v>14933</v>
      </c>
    </row>
    <row r="14940" spans="1:1">
      <c r="A14940" s="1" t="s">
        <v>14934</v>
      </c>
    </row>
    <row r="14941" spans="1:1">
      <c r="A14941" s="1" t="s">
        <v>14935</v>
      </c>
    </row>
    <row r="14942" spans="1:1">
      <c r="A14942" s="1" t="s">
        <v>14936</v>
      </c>
    </row>
    <row r="14943" spans="1:1">
      <c r="A14943" s="1" t="s">
        <v>14937</v>
      </c>
    </row>
    <row r="14944" spans="1:1">
      <c r="A14944" s="1" t="s">
        <v>14938</v>
      </c>
    </row>
    <row r="14945" spans="1:1">
      <c r="A14945" s="1" t="s">
        <v>14939</v>
      </c>
    </row>
    <row r="14946" spans="1:1">
      <c r="A14946" s="1" t="s">
        <v>14940</v>
      </c>
    </row>
    <row r="14947" spans="1:1">
      <c r="A14947" s="1" t="s">
        <v>14941</v>
      </c>
    </row>
    <row r="14948" spans="1:1">
      <c r="A14948" s="1" t="s">
        <v>14942</v>
      </c>
    </row>
    <row r="14949" spans="1:1">
      <c r="A14949" s="1" t="s">
        <v>14943</v>
      </c>
    </row>
    <row r="14950" spans="1:1">
      <c r="A14950" s="1" t="s">
        <v>14944</v>
      </c>
    </row>
    <row r="14951" spans="1:1">
      <c r="A14951" s="1" t="s">
        <v>14945</v>
      </c>
    </row>
    <row r="14952" spans="1:1">
      <c r="A14952" s="1" t="s">
        <v>14946</v>
      </c>
    </row>
    <row r="14953" spans="1:1">
      <c r="A14953" s="1" t="s">
        <v>14947</v>
      </c>
    </row>
    <row r="14954" spans="1:1">
      <c r="A14954" s="1" t="s">
        <v>14948</v>
      </c>
    </row>
    <row r="14955" spans="1:1">
      <c r="A14955" s="1" t="s">
        <v>14949</v>
      </c>
    </row>
    <row r="14956" spans="1:1">
      <c r="A14956" s="1" t="s">
        <v>14950</v>
      </c>
    </row>
    <row r="14957" spans="1:1">
      <c r="A14957" s="1" t="s">
        <v>14951</v>
      </c>
    </row>
    <row r="14958" spans="1:1">
      <c r="A14958" s="1" t="s">
        <v>14952</v>
      </c>
    </row>
    <row r="14959" spans="1:1">
      <c r="A14959" s="1" t="s">
        <v>14953</v>
      </c>
    </row>
    <row r="14960" spans="1:1">
      <c r="A14960" s="1" t="s">
        <v>14954</v>
      </c>
    </row>
    <row r="14961" spans="1:1">
      <c r="A14961" s="1" t="s">
        <v>14955</v>
      </c>
    </row>
    <row r="14962" spans="1:1">
      <c r="A14962" s="1" t="s">
        <v>14956</v>
      </c>
    </row>
    <row r="14963" spans="1:1">
      <c r="A14963" s="1" t="s">
        <v>14957</v>
      </c>
    </row>
    <row r="14964" spans="1:1">
      <c r="A14964" s="1" t="s">
        <v>14958</v>
      </c>
    </row>
    <row r="14965" spans="1:1">
      <c r="A14965" s="1" t="s">
        <v>14959</v>
      </c>
    </row>
    <row r="14966" spans="1:1">
      <c r="A14966" s="1" t="s">
        <v>14960</v>
      </c>
    </row>
    <row r="14967" spans="1:1">
      <c r="A14967" s="1" t="s">
        <v>14961</v>
      </c>
    </row>
    <row r="14968" spans="1:1">
      <c r="A14968" s="1" t="s">
        <v>14962</v>
      </c>
    </row>
    <row r="14969" spans="1:1">
      <c r="A14969" s="1" t="s">
        <v>14963</v>
      </c>
    </row>
    <row r="14970" spans="1:1">
      <c r="A14970" s="1" t="s">
        <v>14964</v>
      </c>
    </row>
    <row r="14971" spans="1:1">
      <c r="A14971" s="1" t="s">
        <v>14965</v>
      </c>
    </row>
    <row r="14972" spans="1:1">
      <c r="A14972" s="1" t="s">
        <v>14966</v>
      </c>
    </row>
    <row r="14973" spans="1:1">
      <c r="A14973" s="1" t="s">
        <v>14967</v>
      </c>
    </row>
    <row r="14974" spans="1:1">
      <c r="A14974" s="1" t="s">
        <v>14968</v>
      </c>
    </row>
    <row r="14975" spans="1:1">
      <c r="A14975" s="1" t="s">
        <v>14969</v>
      </c>
    </row>
    <row r="14976" spans="1:1">
      <c r="A14976" s="1" t="s">
        <v>14970</v>
      </c>
    </row>
    <row r="14977" spans="1:1">
      <c r="A14977" s="1" t="s">
        <v>14971</v>
      </c>
    </row>
    <row r="14978" spans="1:1">
      <c r="A14978" s="1" t="s">
        <v>14972</v>
      </c>
    </row>
    <row r="14979" spans="1:1">
      <c r="A14979" s="1" t="s">
        <v>14973</v>
      </c>
    </row>
    <row r="14980" spans="1:1">
      <c r="A14980" s="1" t="s">
        <v>14974</v>
      </c>
    </row>
    <row r="14981" spans="1:1">
      <c r="A14981" s="1" t="s">
        <v>14975</v>
      </c>
    </row>
    <row r="14982" spans="1:1">
      <c r="A14982" s="1" t="s">
        <v>14976</v>
      </c>
    </row>
    <row r="14983" spans="1:1">
      <c r="A14983" s="1" t="s">
        <v>14977</v>
      </c>
    </row>
    <row r="14984" spans="1:1">
      <c r="A14984" s="1" t="s">
        <v>14978</v>
      </c>
    </row>
    <row r="14985" spans="1:1">
      <c r="A14985" s="1" t="s">
        <v>14979</v>
      </c>
    </row>
    <row r="14986" spans="1:1">
      <c r="A14986" s="1" t="s">
        <v>14980</v>
      </c>
    </row>
    <row r="14987" spans="1:1">
      <c r="A14987" s="1" t="s">
        <v>14981</v>
      </c>
    </row>
    <row r="14988" spans="1:1">
      <c r="A14988" s="1" t="s">
        <v>14982</v>
      </c>
    </row>
    <row r="14989" spans="1:1">
      <c r="A14989" s="1" t="s">
        <v>14983</v>
      </c>
    </row>
    <row r="14990" spans="1:1">
      <c r="A14990" s="1" t="s">
        <v>14984</v>
      </c>
    </row>
    <row r="14991" spans="1:1">
      <c r="A14991" s="1" t="s">
        <v>14985</v>
      </c>
    </row>
    <row r="14992" spans="1:1">
      <c r="A14992" s="1" t="s">
        <v>14986</v>
      </c>
    </row>
    <row r="14993" spans="1:1">
      <c r="A14993" s="1" t="s">
        <v>14987</v>
      </c>
    </row>
    <row r="14994" spans="1:1">
      <c r="A14994" s="1" t="s">
        <v>14988</v>
      </c>
    </row>
    <row r="14995" spans="1:1">
      <c r="A14995" s="1" t="s">
        <v>14989</v>
      </c>
    </row>
    <row r="14996" spans="1:1">
      <c r="A14996" s="1" t="s">
        <v>14990</v>
      </c>
    </row>
    <row r="14997" spans="1:1">
      <c r="A14997" s="1" t="s">
        <v>14991</v>
      </c>
    </row>
    <row r="14998" spans="1:1">
      <c r="A14998" s="1" t="s">
        <v>14992</v>
      </c>
    </row>
    <row r="14999" spans="1:1">
      <c r="A14999" s="1" t="s">
        <v>14993</v>
      </c>
    </row>
    <row r="15000" spans="1:1">
      <c r="A15000" s="1" t="s">
        <v>14994</v>
      </c>
    </row>
    <row r="15001" spans="1:1">
      <c r="A15001" s="1" t="s">
        <v>14995</v>
      </c>
    </row>
    <row r="15002" spans="1:1">
      <c r="A15002" s="1" t="s">
        <v>14996</v>
      </c>
    </row>
    <row r="15003" spans="1:1">
      <c r="A15003" s="1" t="s">
        <v>14997</v>
      </c>
    </row>
    <row r="15004" spans="1:1">
      <c r="A15004" s="1" t="s">
        <v>14998</v>
      </c>
    </row>
    <row r="15005" spans="1:1">
      <c r="A15005" s="1" t="s">
        <v>14999</v>
      </c>
    </row>
    <row r="15006" spans="1:1">
      <c r="A15006" s="1" t="s">
        <v>15000</v>
      </c>
    </row>
    <row r="15007" spans="1:1">
      <c r="A15007" s="1" t="s">
        <v>15001</v>
      </c>
    </row>
    <row r="15008" spans="1:1">
      <c r="A15008" s="1" t="s">
        <v>15002</v>
      </c>
    </row>
    <row r="15009" spans="1:1">
      <c r="A15009" s="1" t="s">
        <v>15003</v>
      </c>
    </row>
    <row r="15010" spans="1:1">
      <c r="A15010" s="1" t="s">
        <v>15004</v>
      </c>
    </row>
    <row r="15011" spans="1:1">
      <c r="A15011" s="1" t="s">
        <v>15005</v>
      </c>
    </row>
    <row r="15012" spans="1:1">
      <c r="A15012" s="1" t="s">
        <v>15006</v>
      </c>
    </row>
    <row r="15013" spans="1:1">
      <c r="A15013" s="1" t="s">
        <v>15007</v>
      </c>
    </row>
    <row r="15014" spans="1:1">
      <c r="A15014" s="1" t="s">
        <v>15008</v>
      </c>
    </row>
    <row r="15015" spans="1:1">
      <c r="A15015" s="1" t="s">
        <v>15009</v>
      </c>
    </row>
    <row r="15016" spans="1:1">
      <c r="A15016" s="1" t="s">
        <v>15010</v>
      </c>
    </row>
    <row r="15017" spans="1:1">
      <c r="A15017" s="1" t="s">
        <v>15011</v>
      </c>
    </row>
    <row r="15018" spans="1:1">
      <c r="A15018" s="1" t="s">
        <v>15012</v>
      </c>
    </row>
    <row r="15019" spans="1:1">
      <c r="A15019" s="1" t="s">
        <v>15013</v>
      </c>
    </row>
    <row r="15020" spans="1:1">
      <c r="A15020" s="1" t="s">
        <v>15014</v>
      </c>
    </row>
    <row r="15021" spans="1:1">
      <c r="A15021" s="1" t="s">
        <v>15015</v>
      </c>
    </row>
    <row r="15022" spans="1:1">
      <c r="A15022" s="1" t="s">
        <v>15016</v>
      </c>
    </row>
    <row r="15023" spans="1:1">
      <c r="A15023" s="1" t="s">
        <v>15017</v>
      </c>
    </row>
    <row r="15024" spans="1:1">
      <c r="A15024" s="1" t="s">
        <v>15018</v>
      </c>
    </row>
    <row r="15025" spans="1:1">
      <c r="A15025" s="1" t="s">
        <v>15019</v>
      </c>
    </row>
    <row r="15026" spans="1:1">
      <c r="A15026" s="1" t="s">
        <v>15020</v>
      </c>
    </row>
    <row r="15027" spans="1:1">
      <c r="A15027" s="1" t="s">
        <v>15021</v>
      </c>
    </row>
    <row r="15028" spans="1:1">
      <c r="A15028" s="1" t="s">
        <v>15022</v>
      </c>
    </row>
    <row r="15029" spans="1:1">
      <c r="A15029" s="1" t="s">
        <v>15023</v>
      </c>
    </row>
    <row r="15030" spans="1:1">
      <c r="A15030" s="1" t="s">
        <v>15024</v>
      </c>
    </row>
    <row r="15031" spans="1:1">
      <c r="A15031" s="1" t="s">
        <v>15025</v>
      </c>
    </row>
    <row r="15032" spans="1:1">
      <c r="A15032" s="1" t="s">
        <v>15026</v>
      </c>
    </row>
    <row r="15033" spans="1:1">
      <c r="A15033" s="1" t="s">
        <v>15027</v>
      </c>
    </row>
    <row r="15034" spans="1:1">
      <c r="A15034" s="1" t="s">
        <v>15028</v>
      </c>
    </row>
    <row r="15035" spans="1:1">
      <c r="A15035" s="1" t="s">
        <v>15029</v>
      </c>
    </row>
    <row r="15036" spans="1:1">
      <c r="A15036" s="1" t="s">
        <v>15030</v>
      </c>
    </row>
    <row r="15037" spans="1:1">
      <c r="A15037" s="1" t="s">
        <v>15031</v>
      </c>
    </row>
    <row r="15038" spans="1:1">
      <c r="A15038" s="1" t="s">
        <v>15032</v>
      </c>
    </row>
    <row r="15039" spans="1:1">
      <c r="A15039" s="1" t="s">
        <v>15033</v>
      </c>
    </row>
    <row r="15040" spans="1:1">
      <c r="A15040" s="1" t="s">
        <v>15034</v>
      </c>
    </row>
    <row r="15041" spans="1:1">
      <c r="A15041" s="1" t="s">
        <v>15035</v>
      </c>
    </row>
    <row r="15042" spans="1:1">
      <c r="A15042" s="1" t="s">
        <v>15036</v>
      </c>
    </row>
    <row r="15043" spans="1:1">
      <c r="A15043" s="1" t="s">
        <v>15037</v>
      </c>
    </row>
    <row r="15044" spans="1:1">
      <c r="A15044" s="1" t="s">
        <v>15038</v>
      </c>
    </row>
    <row r="15045" spans="1:1">
      <c r="A15045" s="1" t="s">
        <v>15039</v>
      </c>
    </row>
    <row r="15046" spans="1:1">
      <c r="A15046" s="1" t="s">
        <v>15040</v>
      </c>
    </row>
    <row r="15047" spans="1:1">
      <c r="A15047" s="1" t="s">
        <v>15041</v>
      </c>
    </row>
    <row r="15048" spans="1:1">
      <c r="A15048" s="1" t="s">
        <v>15042</v>
      </c>
    </row>
    <row r="15049" spans="1:1">
      <c r="A15049" s="1" t="s">
        <v>15043</v>
      </c>
    </row>
    <row r="15050" spans="1:1">
      <c r="A15050" s="1" t="s">
        <v>15044</v>
      </c>
    </row>
    <row r="15051" spans="1:1">
      <c r="A15051" s="1" t="s">
        <v>15045</v>
      </c>
    </row>
    <row r="15052" spans="1:1">
      <c r="A15052" s="1" t="s">
        <v>15046</v>
      </c>
    </row>
    <row r="15053" spans="1:1">
      <c r="A15053" s="1" t="s">
        <v>15047</v>
      </c>
    </row>
    <row r="15054" spans="1:1">
      <c r="A15054" s="1" t="s">
        <v>15048</v>
      </c>
    </row>
    <row r="15055" spans="1:1">
      <c r="A15055" s="1" t="s">
        <v>15049</v>
      </c>
    </row>
    <row r="15056" spans="1:1">
      <c r="A15056" s="1" t="s">
        <v>15050</v>
      </c>
    </row>
    <row r="15057" spans="1:1">
      <c r="A15057" s="1" t="s">
        <v>15051</v>
      </c>
    </row>
    <row r="15058" spans="1:1">
      <c r="A15058" s="1" t="s">
        <v>15052</v>
      </c>
    </row>
    <row r="15059" spans="1:1">
      <c r="A15059" s="1" t="s">
        <v>15053</v>
      </c>
    </row>
    <row r="15060" spans="1:1">
      <c r="A15060" s="1" t="s">
        <v>15054</v>
      </c>
    </row>
    <row r="15061" spans="1:1">
      <c r="A15061" s="1" t="s">
        <v>15055</v>
      </c>
    </row>
    <row r="15062" spans="1:1">
      <c r="A15062" s="1" t="s">
        <v>15056</v>
      </c>
    </row>
    <row r="15063" spans="1:1">
      <c r="A15063" s="1" t="s">
        <v>15057</v>
      </c>
    </row>
    <row r="15064" spans="1:1">
      <c r="A15064" s="1" t="s">
        <v>15058</v>
      </c>
    </row>
    <row r="15065" spans="1:1">
      <c r="A15065" s="1" t="s">
        <v>15059</v>
      </c>
    </row>
    <row r="15066" spans="1:1">
      <c r="A15066" s="1" t="s">
        <v>15060</v>
      </c>
    </row>
    <row r="15067" spans="1:1">
      <c r="A15067" s="1" t="s">
        <v>15061</v>
      </c>
    </row>
    <row r="15068" spans="1:1">
      <c r="A15068" s="1" t="s">
        <v>15062</v>
      </c>
    </row>
    <row r="15069" spans="1:1">
      <c r="A15069" s="1" t="s">
        <v>15063</v>
      </c>
    </row>
    <row r="15070" spans="1:1">
      <c r="A15070" s="1" t="s">
        <v>15064</v>
      </c>
    </row>
    <row r="15071" spans="1:1">
      <c r="A15071" s="1" t="s">
        <v>15065</v>
      </c>
    </row>
    <row r="15072" spans="1:1">
      <c r="A15072" s="1" t="s">
        <v>15066</v>
      </c>
    </row>
    <row r="15073" spans="1:1">
      <c r="A15073" s="1" t="s">
        <v>15067</v>
      </c>
    </row>
    <row r="15074" spans="1:1">
      <c r="A15074" s="1" t="s">
        <v>15068</v>
      </c>
    </row>
    <row r="15075" spans="1:1">
      <c r="A15075" s="1" t="s">
        <v>15069</v>
      </c>
    </row>
    <row r="15076" spans="1:1">
      <c r="A15076" s="1" t="s">
        <v>15070</v>
      </c>
    </row>
    <row r="15077" spans="1:1">
      <c r="A15077" s="1" t="s">
        <v>15071</v>
      </c>
    </row>
    <row r="15078" spans="1:1">
      <c r="A15078" s="1" t="s">
        <v>15072</v>
      </c>
    </row>
    <row r="15079" spans="1:1">
      <c r="A15079" s="1" t="s">
        <v>15073</v>
      </c>
    </row>
    <row r="15080" spans="1:1">
      <c r="A15080" s="1" t="s">
        <v>15074</v>
      </c>
    </row>
    <row r="15081" spans="1:1">
      <c r="A15081" s="1" t="s">
        <v>15075</v>
      </c>
    </row>
    <row r="15082" spans="1:1">
      <c r="A15082" s="1" t="s">
        <v>15076</v>
      </c>
    </row>
    <row r="15083" spans="1:1">
      <c r="A15083" s="1" t="s">
        <v>15077</v>
      </c>
    </row>
    <row r="15084" spans="1:1">
      <c r="A15084" s="1" t="s">
        <v>15078</v>
      </c>
    </row>
    <row r="15085" spans="1:1">
      <c r="A15085" s="1" t="s">
        <v>15079</v>
      </c>
    </row>
    <row r="15086" spans="1:1">
      <c r="A15086" s="1" t="s">
        <v>15080</v>
      </c>
    </row>
    <row r="15087" spans="1:1">
      <c r="A15087" s="1" t="s">
        <v>15081</v>
      </c>
    </row>
    <row r="15088" spans="1:1">
      <c r="A15088" s="1" t="s">
        <v>15082</v>
      </c>
    </row>
    <row r="15089" spans="1:1">
      <c r="A15089" s="1" t="s">
        <v>15083</v>
      </c>
    </row>
    <row r="15090" spans="1:1">
      <c r="A15090" s="1" t="s">
        <v>15084</v>
      </c>
    </row>
    <row r="15091" spans="1:1">
      <c r="A15091" s="1" t="s">
        <v>15085</v>
      </c>
    </row>
    <row r="15092" spans="1:1">
      <c r="A15092" s="1" t="s">
        <v>15086</v>
      </c>
    </row>
    <row r="15093" spans="1:1">
      <c r="A15093" s="1" t="s">
        <v>15087</v>
      </c>
    </row>
    <row r="15094" spans="1:1">
      <c r="A15094" s="1" t="s">
        <v>15088</v>
      </c>
    </row>
    <row r="15095" spans="1:1">
      <c r="A15095" s="1" t="s">
        <v>15089</v>
      </c>
    </row>
    <row r="15096" spans="1:1">
      <c r="A15096" s="1" t="s">
        <v>15090</v>
      </c>
    </row>
    <row r="15097" spans="1:1">
      <c r="A15097" s="1" t="s">
        <v>15091</v>
      </c>
    </row>
    <row r="15098" spans="1:1">
      <c r="A15098" s="1" t="s">
        <v>15092</v>
      </c>
    </row>
    <row r="15099" spans="1:1">
      <c r="A15099" s="1" t="s">
        <v>15093</v>
      </c>
    </row>
    <row r="15100" spans="1:1">
      <c r="A15100" s="1" t="s">
        <v>15094</v>
      </c>
    </row>
    <row r="15101" spans="1:1">
      <c r="A15101" s="1" t="s">
        <v>15095</v>
      </c>
    </row>
    <row r="15102" spans="1:1">
      <c r="A15102" s="1" t="s">
        <v>15096</v>
      </c>
    </row>
    <row r="15103" spans="1:1">
      <c r="A15103" s="1" t="s">
        <v>15097</v>
      </c>
    </row>
    <row r="15104" spans="1:1">
      <c r="A15104" s="1" t="s">
        <v>15098</v>
      </c>
    </row>
    <row r="15105" spans="1:1">
      <c r="A15105" s="1" t="s">
        <v>15099</v>
      </c>
    </row>
    <row r="15106" spans="1:1">
      <c r="A15106" s="1" t="s">
        <v>15100</v>
      </c>
    </row>
    <row r="15107" spans="1:1">
      <c r="A15107" s="1" t="s">
        <v>15101</v>
      </c>
    </row>
    <row r="15108" spans="1:1">
      <c r="A15108" s="1" t="s">
        <v>15102</v>
      </c>
    </row>
    <row r="15109" spans="1:1">
      <c r="A15109" s="1" t="s">
        <v>15103</v>
      </c>
    </row>
    <row r="15110" spans="1:1">
      <c r="A15110" s="1" t="s">
        <v>15104</v>
      </c>
    </row>
    <row r="15111" spans="1:1">
      <c r="A15111" s="1" t="s">
        <v>15105</v>
      </c>
    </row>
    <row r="15112" spans="1:1">
      <c r="A15112" s="1" t="s">
        <v>15106</v>
      </c>
    </row>
    <row r="15113" spans="1:1">
      <c r="A15113" s="1" t="s">
        <v>15107</v>
      </c>
    </row>
    <row r="15114" spans="1:1">
      <c r="A15114" s="1" t="s">
        <v>15108</v>
      </c>
    </row>
    <row r="15115" spans="1:1">
      <c r="A15115" s="1" t="s">
        <v>15109</v>
      </c>
    </row>
    <row r="15116" spans="1:1">
      <c r="A15116" s="1" t="s">
        <v>15110</v>
      </c>
    </row>
    <row r="15117" spans="1:1">
      <c r="A15117" s="1" t="s">
        <v>15111</v>
      </c>
    </row>
    <row r="15118" spans="1:1">
      <c r="A15118" s="1" t="s">
        <v>15112</v>
      </c>
    </row>
    <row r="15119" spans="1:1">
      <c r="A15119" s="1" t="s">
        <v>15113</v>
      </c>
    </row>
    <row r="15120" spans="1:1">
      <c r="A15120" s="1" t="s">
        <v>15114</v>
      </c>
    </row>
    <row r="15121" spans="1:1">
      <c r="A15121" s="1" t="s">
        <v>15115</v>
      </c>
    </row>
    <row r="15122" spans="1:1">
      <c r="A15122" s="1" t="s">
        <v>15116</v>
      </c>
    </row>
    <row r="15123" spans="1:1">
      <c r="A15123" s="1" t="s">
        <v>15117</v>
      </c>
    </row>
    <row r="15124" spans="1:1">
      <c r="A15124" s="1" t="s">
        <v>15118</v>
      </c>
    </row>
    <row r="15125" spans="1:1">
      <c r="A15125" s="1" t="s">
        <v>15119</v>
      </c>
    </row>
    <row r="15126" spans="1:1">
      <c r="A15126" s="1" t="s">
        <v>15120</v>
      </c>
    </row>
    <row r="15127" spans="1:1">
      <c r="A15127" s="1" t="s">
        <v>15121</v>
      </c>
    </row>
    <row r="15128" spans="1:1">
      <c r="A15128" s="1" t="s">
        <v>15122</v>
      </c>
    </row>
    <row r="15129" spans="1:1">
      <c r="A15129" s="1" t="s">
        <v>15123</v>
      </c>
    </row>
    <row r="15130" spans="1:1">
      <c r="A15130" s="1" t="s">
        <v>15124</v>
      </c>
    </row>
    <row r="15131" spans="1:1">
      <c r="A15131" s="1" t="s">
        <v>15125</v>
      </c>
    </row>
    <row r="15132" spans="1:1">
      <c r="A15132" s="1" t="s">
        <v>15126</v>
      </c>
    </row>
    <row r="15133" spans="1:1">
      <c r="A15133" s="1" t="s">
        <v>15127</v>
      </c>
    </row>
    <row r="15134" spans="1:1">
      <c r="A15134" s="1" t="s">
        <v>15128</v>
      </c>
    </row>
    <row r="15135" spans="1:1">
      <c r="A15135" s="1" t="s">
        <v>15129</v>
      </c>
    </row>
    <row r="15136" spans="1:1">
      <c r="A15136" s="1" t="s">
        <v>15130</v>
      </c>
    </row>
    <row r="15137" spans="1:1">
      <c r="A15137" s="1" t="s">
        <v>15131</v>
      </c>
    </row>
    <row r="15138" spans="1:1">
      <c r="A15138" s="1" t="s">
        <v>15132</v>
      </c>
    </row>
    <row r="15139" spans="1:1">
      <c r="A15139" s="1" t="s">
        <v>15133</v>
      </c>
    </row>
    <row r="15140" spans="1:1">
      <c r="A15140" s="1" t="s">
        <v>15134</v>
      </c>
    </row>
    <row r="15141" spans="1:1">
      <c r="A15141" s="1" t="s">
        <v>15135</v>
      </c>
    </row>
    <row r="15142" spans="1:1">
      <c r="A15142" s="1" t="s">
        <v>15136</v>
      </c>
    </row>
    <row r="15143" spans="1:1">
      <c r="A15143" s="1" t="s">
        <v>15137</v>
      </c>
    </row>
    <row r="15144" spans="1:1">
      <c r="A15144" s="1" t="s">
        <v>15138</v>
      </c>
    </row>
    <row r="15145" spans="1:1">
      <c r="A15145" s="1" t="s">
        <v>15139</v>
      </c>
    </row>
    <row r="15146" spans="1:1">
      <c r="A15146" s="1" t="s">
        <v>15140</v>
      </c>
    </row>
    <row r="15147" spans="1:1">
      <c r="A15147" s="1" t="s">
        <v>15141</v>
      </c>
    </row>
    <row r="15148" spans="1:1">
      <c r="A15148" s="1" t="s">
        <v>15142</v>
      </c>
    </row>
    <row r="15149" spans="1:1">
      <c r="A15149" s="1" t="s">
        <v>15143</v>
      </c>
    </row>
    <row r="15150" spans="1:1">
      <c r="A15150" s="1" t="s">
        <v>15144</v>
      </c>
    </row>
    <row r="15151" spans="1:1">
      <c r="A15151" s="1" t="s">
        <v>15145</v>
      </c>
    </row>
    <row r="15152" spans="1:1">
      <c r="A15152" s="1" t="s">
        <v>15146</v>
      </c>
    </row>
    <row r="15153" spans="1:1">
      <c r="A15153" s="1" t="s">
        <v>15147</v>
      </c>
    </row>
    <row r="15154" spans="1:1">
      <c r="A15154" s="1" t="s">
        <v>15148</v>
      </c>
    </row>
    <row r="15155" spans="1:1">
      <c r="A15155" s="1" t="s">
        <v>15149</v>
      </c>
    </row>
    <row r="15156" spans="1:1">
      <c r="A15156" s="1" t="s">
        <v>15150</v>
      </c>
    </row>
    <row r="15157" spans="1:1">
      <c r="A15157" s="1" t="s">
        <v>15151</v>
      </c>
    </row>
    <row r="15158" spans="1:1">
      <c r="A15158" s="1" t="s">
        <v>15152</v>
      </c>
    </row>
    <row r="15159" spans="1:1">
      <c r="A15159" s="1" t="s">
        <v>15153</v>
      </c>
    </row>
    <row r="15160" spans="1:1">
      <c r="A15160" s="1" t="s">
        <v>15154</v>
      </c>
    </row>
    <row r="15161" spans="1:1">
      <c r="A15161" s="1" t="s">
        <v>15155</v>
      </c>
    </row>
    <row r="15162" spans="1:1">
      <c r="A15162" s="1" t="s">
        <v>15156</v>
      </c>
    </row>
    <row r="15163" spans="1:1">
      <c r="A15163" s="1" t="s">
        <v>15157</v>
      </c>
    </row>
    <row r="15164" spans="1:1">
      <c r="A15164" s="1" t="s">
        <v>15158</v>
      </c>
    </row>
    <row r="15165" spans="1:1">
      <c r="A15165" s="1" t="s">
        <v>15159</v>
      </c>
    </row>
    <row r="15166" spans="1:1">
      <c r="A15166" s="1" t="s">
        <v>15160</v>
      </c>
    </row>
    <row r="15167" spans="1:1">
      <c r="A15167" s="1" t="s">
        <v>15161</v>
      </c>
    </row>
    <row r="15168" spans="1:1">
      <c r="A15168" s="1" t="s">
        <v>15162</v>
      </c>
    </row>
    <row r="15169" spans="1:1">
      <c r="A15169" s="1" t="s">
        <v>15163</v>
      </c>
    </row>
    <row r="15170" spans="1:1">
      <c r="A15170" s="1" t="s">
        <v>15164</v>
      </c>
    </row>
    <row r="15171" spans="1:1">
      <c r="A15171" s="1" t="s">
        <v>15165</v>
      </c>
    </row>
    <row r="15172" spans="1:1">
      <c r="A15172" s="1" t="s">
        <v>15166</v>
      </c>
    </row>
    <row r="15173" spans="1:1">
      <c r="A15173" s="1" t="s">
        <v>15167</v>
      </c>
    </row>
    <row r="15174" spans="1:1">
      <c r="A15174" s="1" t="s">
        <v>15168</v>
      </c>
    </row>
    <row r="15175" spans="1:1">
      <c r="A15175" s="1" t="s">
        <v>15169</v>
      </c>
    </row>
    <row r="15176" spans="1:1">
      <c r="A15176" s="1" t="s">
        <v>15170</v>
      </c>
    </row>
    <row r="15177" spans="1:1">
      <c r="A15177" s="1" t="s">
        <v>15171</v>
      </c>
    </row>
    <row r="15178" spans="1:1">
      <c r="A15178" s="1" t="s">
        <v>15172</v>
      </c>
    </row>
    <row r="15179" spans="1:1">
      <c r="A15179" s="1" t="s">
        <v>15173</v>
      </c>
    </row>
    <row r="15180" spans="1:1">
      <c r="A15180" s="1" t="s">
        <v>15174</v>
      </c>
    </row>
    <row r="15181" spans="1:1">
      <c r="A15181" s="1" t="s">
        <v>15175</v>
      </c>
    </row>
    <row r="15182" spans="1:1">
      <c r="A15182" s="1" t="s">
        <v>15176</v>
      </c>
    </row>
    <row r="15183" spans="1:1">
      <c r="A15183" s="1" t="s">
        <v>15177</v>
      </c>
    </row>
    <row r="15184" spans="1:1">
      <c r="A15184" s="1" t="s">
        <v>15178</v>
      </c>
    </row>
    <row r="15185" spans="1:1">
      <c r="A15185" s="1" t="s">
        <v>15179</v>
      </c>
    </row>
    <row r="15186" spans="1:1">
      <c r="A15186" s="1" t="s">
        <v>15180</v>
      </c>
    </row>
    <row r="15187" spans="1:1">
      <c r="A15187" s="1" t="s">
        <v>15181</v>
      </c>
    </row>
    <row r="15188" spans="1:1">
      <c r="A15188" s="1" t="s">
        <v>15182</v>
      </c>
    </row>
    <row r="15189" spans="1:1">
      <c r="A15189" s="1" t="s">
        <v>15183</v>
      </c>
    </row>
    <row r="15190" spans="1:1">
      <c r="A15190" s="1" t="s">
        <v>15184</v>
      </c>
    </row>
    <row r="15191" spans="1:1">
      <c r="A15191" s="1" t="s">
        <v>15185</v>
      </c>
    </row>
    <row r="15192" spans="1:1">
      <c r="A15192" s="1" t="s">
        <v>15186</v>
      </c>
    </row>
    <row r="15193" spans="1:1">
      <c r="A15193" s="1" t="s">
        <v>15187</v>
      </c>
    </row>
    <row r="15194" spans="1:1">
      <c r="A15194" s="1" t="s">
        <v>15188</v>
      </c>
    </row>
    <row r="15195" spans="1:1">
      <c r="A15195" s="1" t="s">
        <v>15189</v>
      </c>
    </row>
    <row r="15196" spans="1:1">
      <c r="A15196" s="1" t="s">
        <v>15190</v>
      </c>
    </row>
    <row r="15197" spans="1:1">
      <c r="A15197" s="1" t="s">
        <v>15191</v>
      </c>
    </row>
    <row r="15198" spans="1:1">
      <c r="A15198" s="1" t="s">
        <v>15192</v>
      </c>
    </row>
    <row r="15199" spans="1:1">
      <c r="A15199" s="1" t="s">
        <v>15193</v>
      </c>
    </row>
    <row r="15200" spans="1:1">
      <c r="A15200" s="1" t="s">
        <v>15194</v>
      </c>
    </row>
    <row r="15201" spans="1:1">
      <c r="A15201" s="1" t="s">
        <v>15195</v>
      </c>
    </row>
    <row r="15202" spans="1:1">
      <c r="A15202" s="1" t="s">
        <v>15196</v>
      </c>
    </row>
    <row r="15203" spans="1:1">
      <c r="A15203" s="1" t="s">
        <v>15197</v>
      </c>
    </row>
    <row r="15204" spans="1:1">
      <c r="A15204" s="1" t="s">
        <v>15198</v>
      </c>
    </row>
    <row r="15205" spans="1:1">
      <c r="A15205" s="1" t="s">
        <v>15199</v>
      </c>
    </row>
    <row r="15206" spans="1:1">
      <c r="A15206" s="1" t="s">
        <v>15200</v>
      </c>
    </row>
    <row r="15207" spans="1:1">
      <c r="A15207" s="1" t="s">
        <v>15201</v>
      </c>
    </row>
    <row r="15208" spans="1:1">
      <c r="A15208" s="1" t="s">
        <v>15202</v>
      </c>
    </row>
    <row r="15209" spans="1:1">
      <c r="A15209" s="1" t="s">
        <v>15203</v>
      </c>
    </row>
    <row r="15210" spans="1:1">
      <c r="A15210" s="1" t="s">
        <v>15204</v>
      </c>
    </row>
    <row r="15211" spans="1:1">
      <c r="A15211" s="1" t="s">
        <v>15205</v>
      </c>
    </row>
    <row r="15212" spans="1:1">
      <c r="A15212" s="1" t="s">
        <v>15206</v>
      </c>
    </row>
    <row r="15213" spans="1:1">
      <c r="A15213" s="1" t="s">
        <v>15207</v>
      </c>
    </row>
    <row r="15214" spans="1:1">
      <c r="A15214" s="1" t="s">
        <v>15208</v>
      </c>
    </row>
    <row r="15215" spans="1:1">
      <c r="A15215" s="1" t="s">
        <v>15209</v>
      </c>
    </row>
    <row r="15216" spans="1:1">
      <c r="A15216" s="1" t="s">
        <v>15210</v>
      </c>
    </row>
    <row r="15217" spans="1:1">
      <c r="A15217" s="1" t="s">
        <v>15211</v>
      </c>
    </row>
    <row r="15218" spans="1:1">
      <c r="A15218" s="1" t="s">
        <v>15212</v>
      </c>
    </row>
    <row r="15219" spans="1:1">
      <c r="A15219" s="1" t="s">
        <v>15213</v>
      </c>
    </row>
    <row r="15220" spans="1:1">
      <c r="A15220" s="1" t="s">
        <v>15214</v>
      </c>
    </row>
    <row r="15221" spans="1:1">
      <c r="A15221" s="1" t="s">
        <v>15215</v>
      </c>
    </row>
    <row r="15222" spans="1:1">
      <c r="A15222" s="1" t="s">
        <v>15216</v>
      </c>
    </row>
    <row r="15223" spans="1:1">
      <c r="A15223" s="1" t="s">
        <v>15217</v>
      </c>
    </row>
    <row r="15224" spans="1:1">
      <c r="A15224" s="1" t="s">
        <v>15218</v>
      </c>
    </row>
    <row r="15225" spans="1:1">
      <c r="A15225" s="1" t="s">
        <v>15219</v>
      </c>
    </row>
    <row r="15226" spans="1:1">
      <c r="A15226" s="1" t="s">
        <v>15220</v>
      </c>
    </row>
    <row r="15227" spans="1:1">
      <c r="A15227" s="1" t="s">
        <v>15221</v>
      </c>
    </row>
    <row r="15228" spans="1:1">
      <c r="A15228" s="1" t="s">
        <v>15222</v>
      </c>
    </row>
    <row r="15229" spans="1:1">
      <c r="A15229" s="1" t="s">
        <v>15223</v>
      </c>
    </row>
    <row r="15230" spans="1:1">
      <c r="A15230" s="1" t="s">
        <v>15224</v>
      </c>
    </row>
    <row r="15231" spans="1:1">
      <c r="A15231" s="1" t="s">
        <v>15225</v>
      </c>
    </row>
    <row r="15232" spans="1:1">
      <c r="A15232" s="1" t="s">
        <v>15226</v>
      </c>
    </row>
    <row r="15233" spans="1:1">
      <c r="A15233" s="1" t="s">
        <v>15227</v>
      </c>
    </row>
    <row r="15234" spans="1:1">
      <c r="A15234" s="1" t="s">
        <v>15228</v>
      </c>
    </row>
    <row r="15235" spans="1:1">
      <c r="A15235" s="1" t="s">
        <v>15229</v>
      </c>
    </row>
    <row r="15236" spans="1:1">
      <c r="A15236" s="1" t="s">
        <v>15230</v>
      </c>
    </row>
    <row r="15237" spans="1:1">
      <c r="A15237" s="1" t="s">
        <v>15231</v>
      </c>
    </row>
    <row r="15238" spans="1:1">
      <c r="A15238" s="1" t="s">
        <v>15232</v>
      </c>
    </row>
    <row r="15239" spans="1:1">
      <c r="A15239" s="1" t="s">
        <v>15233</v>
      </c>
    </row>
    <row r="15240" spans="1:1">
      <c r="A15240" s="1" t="s">
        <v>15234</v>
      </c>
    </row>
    <row r="15241" spans="1:1">
      <c r="A15241" s="1" t="s">
        <v>15235</v>
      </c>
    </row>
    <row r="15242" spans="1:1">
      <c r="A15242" s="1" t="s">
        <v>15236</v>
      </c>
    </row>
    <row r="15243" spans="1:1">
      <c r="A15243" s="1" t="s">
        <v>15237</v>
      </c>
    </row>
    <row r="15244" spans="1:1">
      <c r="A15244" s="1" t="s">
        <v>15238</v>
      </c>
    </row>
    <row r="15245" spans="1:1">
      <c r="A15245" s="1" t="s">
        <v>15239</v>
      </c>
    </row>
    <row r="15246" spans="1:1">
      <c r="A15246" s="1" t="s">
        <v>15240</v>
      </c>
    </row>
    <row r="15247" spans="1:1">
      <c r="A15247" s="1" t="s">
        <v>15241</v>
      </c>
    </row>
    <row r="15248" spans="1:1">
      <c r="A15248" s="1" t="s">
        <v>15242</v>
      </c>
    </row>
    <row r="15249" spans="1:1">
      <c r="A15249" s="1" t="s">
        <v>15243</v>
      </c>
    </row>
    <row r="15250" spans="1:1">
      <c r="A15250" s="1" t="s">
        <v>15244</v>
      </c>
    </row>
    <row r="15251" spans="1:1">
      <c r="A15251" s="1" t="s">
        <v>15245</v>
      </c>
    </row>
    <row r="15252" spans="1:1">
      <c r="A15252" s="1" t="s">
        <v>15246</v>
      </c>
    </row>
    <row r="15253" spans="1:1">
      <c r="A15253" s="1" t="s">
        <v>15247</v>
      </c>
    </row>
    <row r="15254" spans="1:1">
      <c r="A15254" s="1" t="s">
        <v>15248</v>
      </c>
    </row>
    <row r="15255" spans="1:1">
      <c r="A15255" s="1" t="s">
        <v>15249</v>
      </c>
    </row>
    <row r="15256" spans="1:1">
      <c r="A15256" s="1" t="s">
        <v>15250</v>
      </c>
    </row>
    <row r="15257" spans="1:1">
      <c r="A15257" s="1" t="s">
        <v>15251</v>
      </c>
    </row>
    <row r="15258" spans="1:1">
      <c r="A15258" s="1" t="s">
        <v>15252</v>
      </c>
    </row>
    <row r="15259" spans="1:1">
      <c r="A15259" s="1" t="s">
        <v>15253</v>
      </c>
    </row>
    <row r="15260" spans="1:1">
      <c r="A15260" s="1" t="s">
        <v>15254</v>
      </c>
    </row>
    <row r="15261" spans="1:1">
      <c r="A15261" s="1" t="s">
        <v>15255</v>
      </c>
    </row>
    <row r="15262" spans="1:1">
      <c r="A15262" s="1" t="s">
        <v>15256</v>
      </c>
    </row>
    <row r="15263" spans="1:1">
      <c r="A15263" s="1" t="s">
        <v>15257</v>
      </c>
    </row>
    <row r="15264" spans="1:1">
      <c r="A15264" s="1" t="s">
        <v>15258</v>
      </c>
    </row>
    <row r="15265" spans="1:1">
      <c r="A15265" s="1" t="s">
        <v>15259</v>
      </c>
    </row>
    <row r="15266" spans="1:1">
      <c r="A15266" s="1" t="s">
        <v>15260</v>
      </c>
    </row>
    <row r="15267" spans="1:1">
      <c r="A15267" s="1" t="s">
        <v>15261</v>
      </c>
    </row>
    <row r="15268" spans="1:1">
      <c r="A15268" s="1" t="s">
        <v>15262</v>
      </c>
    </row>
    <row r="15269" spans="1:1">
      <c r="A15269" s="1" t="s">
        <v>15263</v>
      </c>
    </row>
    <row r="15270" spans="1:1">
      <c r="A15270" s="1" t="s">
        <v>15264</v>
      </c>
    </row>
    <row r="15271" spans="1:1">
      <c r="A15271" s="1" t="s">
        <v>15265</v>
      </c>
    </row>
    <row r="15272" spans="1:1">
      <c r="A15272" s="1" t="s">
        <v>15266</v>
      </c>
    </row>
    <row r="15273" spans="1:1">
      <c r="A15273" s="1" t="s">
        <v>15267</v>
      </c>
    </row>
    <row r="15274" spans="1:1">
      <c r="A15274" s="1" t="s">
        <v>15268</v>
      </c>
    </row>
    <row r="15275" spans="1:1">
      <c r="A15275" s="1" t="s">
        <v>15269</v>
      </c>
    </row>
    <row r="15276" spans="1:1">
      <c r="A15276" s="1" t="s">
        <v>15270</v>
      </c>
    </row>
    <row r="15277" spans="1:1">
      <c r="A15277" s="1" t="s">
        <v>15271</v>
      </c>
    </row>
    <row r="15278" spans="1:1">
      <c r="A15278" s="1" t="s">
        <v>15272</v>
      </c>
    </row>
    <row r="15279" spans="1:1">
      <c r="A15279" s="1" t="s">
        <v>15273</v>
      </c>
    </row>
    <row r="15280" spans="1:1">
      <c r="A15280" s="1" t="s">
        <v>15274</v>
      </c>
    </row>
    <row r="15281" spans="1:1">
      <c r="A15281" s="1" t="s">
        <v>15275</v>
      </c>
    </row>
    <row r="15282" spans="1:1">
      <c r="A15282" s="1" t="s">
        <v>15276</v>
      </c>
    </row>
    <row r="15283" spans="1:1">
      <c r="A15283" s="1" t="s">
        <v>15277</v>
      </c>
    </row>
    <row r="15284" spans="1:1">
      <c r="A15284" s="1" t="s">
        <v>15278</v>
      </c>
    </row>
    <row r="15285" spans="1:1">
      <c r="A15285" s="1" t="s">
        <v>15279</v>
      </c>
    </row>
    <row r="15286" spans="1:1">
      <c r="A15286" s="1" t="s">
        <v>15280</v>
      </c>
    </row>
    <row r="15287" spans="1:1">
      <c r="A15287" s="1" t="s">
        <v>15281</v>
      </c>
    </row>
    <row r="15288" spans="1:1">
      <c r="A15288" s="1" t="s">
        <v>15282</v>
      </c>
    </row>
    <row r="15289" spans="1:1">
      <c r="A15289" s="1" t="s">
        <v>15283</v>
      </c>
    </row>
    <row r="15290" spans="1:1">
      <c r="A15290" s="1" t="s">
        <v>15284</v>
      </c>
    </row>
    <row r="15291" spans="1:1">
      <c r="A15291" s="1" t="s">
        <v>15285</v>
      </c>
    </row>
    <row r="15292" spans="1:1">
      <c r="A15292" s="1" t="s">
        <v>15286</v>
      </c>
    </row>
    <row r="15293" spans="1:1">
      <c r="A15293" s="1" t="s">
        <v>15287</v>
      </c>
    </row>
    <row r="15294" spans="1:1">
      <c r="A15294" s="1" t="s">
        <v>15288</v>
      </c>
    </row>
    <row r="15295" spans="1:1">
      <c r="A15295" s="1" t="s">
        <v>15289</v>
      </c>
    </row>
    <row r="15296" spans="1:1">
      <c r="A15296" s="1" t="s">
        <v>15290</v>
      </c>
    </row>
    <row r="15297" spans="1:1">
      <c r="A15297" s="1" t="s">
        <v>15291</v>
      </c>
    </row>
    <row r="15298" spans="1:1">
      <c r="A15298" s="1" t="s">
        <v>15292</v>
      </c>
    </row>
    <row r="15299" spans="1:1">
      <c r="A15299" s="1" t="s">
        <v>15293</v>
      </c>
    </row>
    <row r="15300" spans="1:1">
      <c r="A15300" s="1" t="s">
        <v>15294</v>
      </c>
    </row>
    <row r="15301" spans="1:1">
      <c r="A15301" s="1" t="s">
        <v>15295</v>
      </c>
    </row>
    <row r="15302" spans="1:1">
      <c r="A15302" s="1" t="s">
        <v>15296</v>
      </c>
    </row>
    <row r="15303" spans="1:1">
      <c r="A15303" s="1" t="s">
        <v>15297</v>
      </c>
    </row>
    <row r="15304" spans="1:1">
      <c r="A15304" s="1" t="s">
        <v>15298</v>
      </c>
    </row>
    <row r="15305" spans="1:1">
      <c r="A15305" s="1" t="s">
        <v>15299</v>
      </c>
    </row>
    <row r="15306" spans="1:1">
      <c r="A15306" s="1" t="s">
        <v>15300</v>
      </c>
    </row>
    <row r="15307" spans="1:1">
      <c r="A15307" s="1" t="s">
        <v>15301</v>
      </c>
    </row>
    <row r="15308" spans="1:1">
      <c r="A15308" s="1" t="s">
        <v>15302</v>
      </c>
    </row>
    <row r="15309" spans="1:1">
      <c r="A15309" s="1" t="s">
        <v>15303</v>
      </c>
    </row>
    <row r="15310" spans="1:1">
      <c r="A15310" s="1" t="s">
        <v>15304</v>
      </c>
    </row>
    <row r="15311" spans="1:1">
      <c r="A15311" s="1" t="s">
        <v>15305</v>
      </c>
    </row>
    <row r="15312" spans="1:1">
      <c r="A15312" s="1" t="s">
        <v>15306</v>
      </c>
    </row>
    <row r="15313" spans="1:1">
      <c r="A15313" s="1" t="s">
        <v>15307</v>
      </c>
    </row>
    <row r="15314" spans="1:1">
      <c r="A15314" s="1" t="s">
        <v>15308</v>
      </c>
    </row>
    <row r="15315" spans="1:1">
      <c r="A15315" s="1" t="s">
        <v>15309</v>
      </c>
    </row>
    <row r="15316" spans="1:1">
      <c r="A15316" s="1" t="s">
        <v>15310</v>
      </c>
    </row>
    <row r="15317" spans="1:1">
      <c r="A15317" s="1" t="s">
        <v>15311</v>
      </c>
    </row>
    <row r="15318" spans="1:1">
      <c r="A15318" s="1" t="s">
        <v>15312</v>
      </c>
    </row>
    <row r="15319" spans="1:1">
      <c r="A15319" s="1" t="s">
        <v>15313</v>
      </c>
    </row>
    <row r="15320" spans="1:1">
      <c r="A15320" s="1" t="s">
        <v>15314</v>
      </c>
    </row>
    <row r="15321" spans="1:1">
      <c r="A15321" s="1" t="s">
        <v>15315</v>
      </c>
    </row>
    <row r="15322" spans="1:1">
      <c r="A15322" s="1" t="s">
        <v>15316</v>
      </c>
    </row>
    <row r="15323" spans="1:1">
      <c r="A15323" s="1" t="s">
        <v>15317</v>
      </c>
    </row>
    <row r="15324" spans="1:1">
      <c r="A15324" s="1" t="s">
        <v>15318</v>
      </c>
    </row>
    <row r="15325" spans="1:1">
      <c r="A15325" s="1" t="s">
        <v>15319</v>
      </c>
    </row>
    <row r="15326" spans="1:1">
      <c r="A15326" s="1" t="s">
        <v>15320</v>
      </c>
    </row>
    <row r="15327" spans="1:1">
      <c r="A15327" s="1" t="s">
        <v>15321</v>
      </c>
    </row>
    <row r="15328" spans="1:1">
      <c r="A15328" s="1" t="s">
        <v>15322</v>
      </c>
    </row>
    <row r="15329" spans="1:1">
      <c r="A15329" s="1" t="s">
        <v>15323</v>
      </c>
    </row>
    <row r="15330" spans="1:1">
      <c r="A15330" s="1" t="s">
        <v>15324</v>
      </c>
    </row>
    <row r="15331" spans="1:1">
      <c r="A15331" s="1" t="s">
        <v>15325</v>
      </c>
    </row>
    <row r="15332" spans="1:1">
      <c r="A15332" s="1" t="s">
        <v>15326</v>
      </c>
    </row>
    <row r="15333" spans="1:1">
      <c r="A15333" s="1" t="s">
        <v>15327</v>
      </c>
    </row>
    <row r="15334" spans="1:1">
      <c r="A15334" s="1" t="s">
        <v>15328</v>
      </c>
    </row>
    <row r="15335" spans="1:1">
      <c r="A15335" s="1" t="s">
        <v>15329</v>
      </c>
    </row>
    <row r="15336" spans="1:1">
      <c r="A15336" s="1" t="s">
        <v>15330</v>
      </c>
    </row>
    <row r="15337" spans="1:1">
      <c r="A15337" s="1" t="s">
        <v>15331</v>
      </c>
    </row>
    <row r="15338" spans="1:1">
      <c r="A15338" s="1" t="s">
        <v>15332</v>
      </c>
    </row>
    <row r="15339" spans="1:1">
      <c r="A15339" s="1" t="s">
        <v>15333</v>
      </c>
    </row>
    <row r="15340" spans="1:1">
      <c r="A15340" s="1" t="s">
        <v>15334</v>
      </c>
    </row>
    <row r="15341" spans="1:1">
      <c r="A15341" s="1" t="s">
        <v>15335</v>
      </c>
    </row>
    <row r="15342" spans="1:1">
      <c r="A15342" s="1" t="s">
        <v>15336</v>
      </c>
    </row>
    <row r="15343" spans="1:1">
      <c r="A15343" s="1" t="s">
        <v>15337</v>
      </c>
    </row>
    <row r="15344" spans="1:1">
      <c r="A15344" s="1" t="s">
        <v>15338</v>
      </c>
    </row>
    <row r="15345" spans="1:1">
      <c r="A15345" s="1" t="s">
        <v>15339</v>
      </c>
    </row>
    <row r="15346" spans="1:1">
      <c r="A15346" s="1" t="s">
        <v>15340</v>
      </c>
    </row>
    <row r="15347" spans="1:1">
      <c r="A15347" s="1" t="s">
        <v>15341</v>
      </c>
    </row>
    <row r="15348" spans="1:1">
      <c r="A15348" s="1" t="s">
        <v>15342</v>
      </c>
    </row>
    <row r="15349" spans="1:1">
      <c r="A15349" s="1" t="s">
        <v>15343</v>
      </c>
    </row>
    <row r="15350" spans="1:1">
      <c r="A15350" s="1" t="s">
        <v>15344</v>
      </c>
    </row>
    <row r="15351" spans="1:1">
      <c r="A15351" s="1" t="s">
        <v>15345</v>
      </c>
    </row>
    <row r="15352" spans="1:1">
      <c r="A15352" s="1" t="s">
        <v>15346</v>
      </c>
    </row>
    <row r="15353" spans="1:1">
      <c r="A15353" s="1" t="s">
        <v>15347</v>
      </c>
    </row>
    <row r="15354" spans="1:1">
      <c r="A15354" s="1" t="s">
        <v>15348</v>
      </c>
    </row>
    <row r="15355" spans="1:1">
      <c r="A15355" s="1" t="s">
        <v>15349</v>
      </c>
    </row>
    <row r="15356" spans="1:1">
      <c r="A15356" s="1" t="s">
        <v>15350</v>
      </c>
    </row>
    <row r="15357" spans="1:1">
      <c r="A15357" s="1" t="s">
        <v>15351</v>
      </c>
    </row>
    <row r="15358" spans="1:1">
      <c r="A15358" s="1" t="s">
        <v>15352</v>
      </c>
    </row>
    <row r="15359" spans="1:1">
      <c r="A15359" s="1" t="s">
        <v>15353</v>
      </c>
    </row>
    <row r="15360" spans="1:1">
      <c r="A15360" s="1" t="s">
        <v>15354</v>
      </c>
    </row>
    <row r="15361" spans="1:1">
      <c r="A15361" s="1" t="s">
        <v>15355</v>
      </c>
    </row>
    <row r="15362" spans="1:1">
      <c r="A15362" s="1" t="s">
        <v>15356</v>
      </c>
    </row>
    <row r="15363" spans="1:1">
      <c r="A15363" s="1" t="s">
        <v>15357</v>
      </c>
    </row>
    <row r="15364" spans="1:1">
      <c r="A15364" s="1" t="s">
        <v>15358</v>
      </c>
    </row>
    <row r="15365" spans="1:1">
      <c r="A15365" s="1" t="s">
        <v>15359</v>
      </c>
    </row>
    <row r="15366" spans="1:1">
      <c r="A15366" s="1" t="s">
        <v>15360</v>
      </c>
    </row>
    <row r="15367" spans="1:1">
      <c r="A15367" s="1" t="s">
        <v>15361</v>
      </c>
    </row>
    <row r="15368" spans="1:1">
      <c r="A15368" s="1" t="s">
        <v>15362</v>
      </c>
    </row>
    <row r="15369" spans="1:1">
      <c r="A15369" s="1" t="s">
        <v>15363</v>
      </c>
    </row>
    <row r="15370" spans="1:1">
      <c r="A15370" s="1" t="s">
        <v>15364</v>
      </c>
    </row>
    <row r="15371" spans="1:1">
      <c r="A15371" s="1" t="s">
        <v>15365</v>
      </c>
    </row>
    <row r="15372" spans="1:1">
      <c r="A15372" s="1" t="s">
        <v>15366</v>
      </c>
    </row>
    <row r="15373" spans="1:1">
      <c r="A15373" s="1" t="s">
        <v>15367</v>
      </c>
    </row>
    <row r="15374" spans="1:1">
      <c r="A15374" s="1" t="s">
        <v>15368</v>
      </c>
    </row>
    <row r="15375" spans="1:1">
      <c r="A15375" s="1" t="s">
        <v>15369</v>
      </c>
    </row>
    <row r="15376" spans="1:1">
      <c r="A15376" s="1" t="s">
        <v>15370</v>
      </c>
    </row>
    <row r="15377" spans="1:1">
      <c r="A15377" s="1" t="s">
        <v>15371</v>
      </c>
    </row>
    <row r="15378" spans="1:1">
      <c r="A15378" s="1" t="s">
        <v>15372</v>
      </c>
    </row>
    <row r="15379" spans="1:1">
      <c r="A15379" s="1" t="s">
        <v>15373</v>
      </c>
    </row>
    <row r="15380" spans="1:1">
      <c r="A15380" s="1" t="s">
        <v>15374</v>
      </c>
    </row>
    <row r="15381" spans="1:1">
      <c r="A15381" s="1" t="s">
        <v>15375</v>
      </c>
    </row>
    <row r="15382" spans="1:1">
      <c r="A15382" s="1" t="s">
        <v>15376</v>
      </c>
    </row>
    <row r="15383" spans="1:1">
      <c r="A15383" s="1" t="s">
        <v>15377</v>
      </c>
    </row>
    <row r="15384" spans="1:1">
      <c r="A15384" s="1" t="s">
        <v>15378</v>
      </c>
    </row>
    <row r="15385" spans="1:1">
      <c r="A15385" s="1" t="s">
        <v>15379</v>
      </c>
    </row>
    <row r="15386" spans="1:1">
      <c r="A15386" s="1" t="s">
        <v>15380</v>
      </c>
    </row>
    <row r="15387" spans="1:1">
      <c r="A15387" s="1" t="s">
        <v>15381</v>
      </c>
    </row>
    <row r="15388" spans="1:1">
      <c r="A15388" s="1" t="s">
        <v>15382</v>
      </c>
    </row>
    <row r="15389" spans="1:1">
      <c r="A15389" s="1" t="s">
        <v>15383</v>
      </c>
    </row>
    <row r="15390" spans="1:1">
      <c r="A15390" s="1" t="s">
        <v>15384</v>
      </c>
    </row>
    <row r="15391" spans="1:1">
      <c r="A15391" s="1" t="s">
        <v>15385</v>
      </c>
    </row>
    <row r="15392" spans="1:1">
      <c r="A15392" s="1" t="s">
        <v>15386</v>
      </c>
    </row>
    <row r="15393" spans="1:1">
      <c r="A15393" s="1" t="s">
        <v>15387</v>
      </c>
    </row>
    <row r="15394" spans="1:1">
      <c r="A15394" s="1" t="s">
        <v>15388</v>
      </c>
    </row>
    <row r="15395" spans="1:1">
      <c r="A15395" s="1" t="s">
        <v>15389</v>
      </c>
    </row>
    <row r="15396" spans="1:1">
      <c r="A15396" s="1" t="s">
        <v>15390</v>
      </c>
    </row>
    <row r="15397" spans="1:1">
      <c r="A15397" s="1" t="s">
        <v>15391</v>
      </c>
    </row>
    <row r="15398" spans="1:1">
      <c r="A15398" s="1" t="s">
        <v>15392</v>
      </c>
    </row>
    <row r="15399" spans="1:1">
      <c r="A15399" s="1" t="s">
        <v>15393</v>
      </c>
    </row>
    <row r="15400" spans="1:1">
      <c r="A15400" s="1" t="s">
        <v>15394</v>
      </c>
    </row>
    <row r="15401" spans="1:1">
      <c r="A15401" s="1" t="s">
        <v>15395</v>
      </c>
    </row>
    <row r="15402" spans="1:1">
      <c r="A15402" s="1" t="s">
        <v>15396</v>
      </c>
    </row>
    <row r="15403" spans="1:1">
      <c r="A15403" s="1" t="s">
        <v>15397</v>
      </c>
    </row>
    <row r="15404" spans="1:1">
      <c r="A15404" s="1" t="s">
        <v>15398</v>
      </c>
    </row>
    <row r="15405" spans="1:1">
      <c r="A15405" s="1" t="s">
        <v>15399</v>
      </c>
    </row>
    <row r="15406" spans="1:1">
      <c r="A15406" s="1" t="s">
        <v>15400</v>
      </c>
    </row>
    <row r="15407" spans="1:1">
      <c r="A15407" s="1" t="s">
        <v>15401</v>
      </c>
    </row>
    <row r="15408" spans="1:1">
      <c r="A15408" s="1" t="s">
        <v>15402</v>
      </c>
    </row>
    <row r="15409" spans="1:1">
      <c r="A15409" s="1" t="s">
        <v>15403</v>
      </c>
    </row>
    <row r="15410" spans="1:1">
      <c r="A15410" s="1" t="s">
        <v>15404</v>
      </c>
    </row>
    <row r="15411" spans="1:1">
      <c r="A15411" s="1" t="s">
        <v>15405</v>
      </c>
    </row>
    <row r="15412" spans="1:1">
      <c r="A15412" s="1" t="s">
        <v>15406</v>
      </c>
    </row>
    <row r="15413" spans="1:1">
      <c r="A15413" s="1" t="s">
        <v>15407</v>
      </c>
    </row>
    <row r="15414" spans="1:1">
      <c r="A15414" s="1" t="s">
        <v>15408</v>
      </c>
    </row>
    <row r="15415" spans="1:1">
      <c r="A15415" s="1" t="s">
        <v>15409</v>
      </c>
    </row>
    <row r="15416" spans="1:1">
      <c r="A15416" s="1" t="s">
        <v>15410</v>
      </c>
    </row>
    <row r="15417" spans="1:1">
      <c r="A15417" s="1" t="s">
        <v>15411</v>
      </c>
    </row>
    <row r="15418" spans="1:1">
      <c r="A15418" s="1" t="s">
        <v>15412</v>
      </c>
    </row>
    <row r="15419" spans="1:1">
      <c r="A15419" s="1" t="s">
        <v>15413</v>
      </c>
    </row>
    <row r="15420" spans="1:1">
      <c r="A15420" s="1" t="s">
        <v>15414</v>
      </c>
    </row>
    <row r="15421" spans="1:1">
      <c r="A15421" s="1" t="s">
        <v>15415</v>
      </c>
    </row>
    <row r="15422" spans="1:1">
      <c r="A15422" s="1" t="s">
        <v>15416</v>
      </c>
    </row>
    <row r="15423" spans="1:1">
      <c r="A15423" s="1" t="s">
        <v>15417</v>
      </c>
    </row>
    <row r="15424" spans="1:1">
      <c r="A15424" s="1" t="s">
        <v>15418</v>
      </c>
    </row>
    <row r="15425" spans="1:1">
      <c r="A15425" s="1" t="s">
        <v>15419</v>
      </c>
    </row>
    <row r="15426" spans="1:1">
      <c r="A15426" s="1" t="s">
        <v>15420</v>
      </c>
    </row>
    <row r="15427" spans="1:1">
      <c r="A15427" s="1" t="s">
        <v>15421</v>
      </c>
    </row>
    <row r="15428" spans="1:1">
      <c r="A15428" s="1" t="s">
        <v>15422</v>
      </c>
    </row>
    <row r="15429" spans="1:1">
      <c r="A15429" s="1" t="s">
        <v>15423</v>
      </c>
    </row>
    <row r="15430" spans="1:1">
      <c r="A15430" s="1" t="s">
        <v>15424</v>
      </c>
    </row>
    <row r="15431" spans="1:1">
      <c r="A15431" s="1" t="s">
        <v>15425</v>
      </c>
    </row>
    <row r="15432" spans="1:1">
      <c r="A15432" s="1" t="s">
        <v>15426</v>
      </c>
    </row>
    <row r="15433" spans="1:1">
      <c r="A15433" s="1" t="s">
        <v>15427</v>
      </c>
    </row>
    <row r="15434" spans="1:1">
      <c r="A15434" s="1" t="s">
        <v>15428</v>
      </c>
    </row>
    <row r="15435" spans="1:1">
      <c r="A15435" s="1" t="s">
        <v>15429</v>
      </c>
    </row>
    <row r="15436" spans="1:1">
      <c r="A15436" s="1" t="s">
        <v>15430</v>
      </c>
    </row>
    <row r="15437" spans="1:1">
      <c r="A15437" s="1" t="s">
        <v>15431</v>
      </c>
    </row>
    <row r="15438" spans="1:1">
      <c r="A15438" s="1" t="s">
        <v>15432</v>
      </c>
    </row>
    <row r="15439" spans="1:1">
      <c r="A15439" s="1" t="s">
        <v>15433</v>
      </c>
    </row>
    <row r="15440" spans="1:1">
      <c r="A15440" s="1" t="s">
        <v>15434</v>
      </c>
    </row>
    <row r="15441" spans="1:1">
      <c r="A15441" s="1" t="s">
        <v>15435</v>
      </c>
    </row>
    <row r="15442" spans="1:1">
      <c r="A15442" s="1" t="s">
        <v>15436</v>
      </c>
    </row>
    <row r="15443" spans="1:1">
      <c r="A15443" s="1" t="s">
        <v>15437</v>
      </c>
    </row>
    <row r="15444" spans="1:1">
      <c r="A15444" s="1" t="s">
        <v>15438</v>
      </c>
    </row>
    <row r="15445" spans="1:1">
      <c r="A15445" s="1" t="s">
        <v>15439</v>
      </c>
    </row>
    <row r="15446" spans="1:1">
      <c r="A15446" s="1" t="s">
        <v>15440</v>
      </c>
    </row>
    <row r="15447" spans="1:1">
      <c r="A15447" s="1" t="s">
        <v>15441</v>
      </c>
    </row>
    <row r="15448" spans="1:1">
      <c r="A15448" s="1" t="s">
        <v>15442</v>
      </c>
    </row>
    <row r="15449" spans="1:1">
      <c r="A15449" s="1" t="s">
        <v>15443</v>
      </c>
    </row>
    <row r="15450" spans="1:1">
      <c r="A15450" s="1" t="s">
        <v>15444</v>
      </c>
    </row>
    <row r="15451" spans="1:1">
      <c r="A15451" s="1" t="s">
        <v>15445</v>
      </c>
    </row>
    <row r="15452" spans="1:1">
      <c r="A15452" s="1" t="s">
        <v>15446</v>
      </c>
    </row>
    <row r="15453" spans="1:1">
      <c r="A15453" s="1" t="s">
        <v>15447</v>
      </c>
    </row>
    <row r="15454" spans="1:1">
      <c r="A15454" s="1" t="s">
        <v>15448</v>
      </c>
    </row>
    <row r="15455" spans="1:1">
      <c r="A15455" s="1" t="s">
        <v>15449</v>
      </c>
    </row>
    <row r="15456" spans="1:1">
      <c r="A15456" s="1" t="s">
        <v>15450</v>
      </c>
    </row>
    <row r="15457" spans="1:1">
      <c r="A15457" s="1" t="s">
        <v>15451</v>
      </c>
    </row>
    <row r="15458" spans="1:1">
      <c r="A15458" s="1" t="s">
        <v>15452</v>
      </c>
    </row>
    <row r="15459" spans="1:1">
      <c r="A15459" s="1" t="s">
        <v>15453</v>
      </c>
    </row>
    <row r="15460" spans="1:1">
      <c r="A15460" s="1" t="s">
        <v>15454</v>
      </c>
    </row>
    <row r="15461" spans="1:1">
      <c r="A15461" s="1" t="s">
        <v>15455</v>
      </c>
    </row>
    <row r="15462" spans="1:1">
      <c r="A15462" s="1" t="s">
        <v>15456</v>
      </c>
    </row>
    <row r="15463" spans="1:1">
      <c r="A15463" s="1" t="s">
        <v>15457</v>
      </c>
    </row>
    <row r="15464" spans="1:1">
      <c r="A15464" s="1" t="s">
        <v>15458</v>
      </c>
    </row>
    <row r="15465" spans="1:1">
      <c r="A15465" s="1" t="s">
        <v>15459</v>
      </c>
    </row>
    <row r="15466" spans="1:1">
      <c r="A15466" s="1" t="s">
        <v>15460</v>
      </c>
    </row>
    <row r="15467" spans="1:1">
      <c r="A15467" s="1" t="s">
        <v>15461</v>
      </c>
    </row>
    <row r="15468" spans="1:1">
      <c r="A15468" s="1" t="s">
        <v>15462</v>
      </c>
    </row>
    <row r="15469" spans="1:1">
      <c r="A15469" s="1" t="s">
        <v>15463</v>
      </c>
    </row>
    <row r="15470" spans="1:1">
      <c r="A15470" s="1" t="s">
        <v>15464</v>
      </c>
    </row>
    <row r="15471" spans="1:1">
      <c r="A15471" s="1" t="s">
        <v>15465</v>
      </c>
    </row>
    <row r="15472" spans="1:1">
      <c r="A15472" s="1" t="s">
        <v>15466</v>
      </c>
    </row>
    <row r="15473" spans="1:1">
      <c r="A15473" s="1" t="s">
        <v>15467</v>
      </c>
    </row>
    <row r="15474" spans="1:1">
      <c r="A15474" s="1" t="s">
        <v>15468</v>
      </c>
    </row>
    <row r="15475" spans="1:1">
      <c r="A15475" s="1" t="s">
        <v>15469</v>
      </c>
    </row>
    <row r="15476" spans="1:1">
      <c r="A15476" s="1" t="s">
        <v>15470</v>
      </c>
    </row>
    <row r="15477" spans="1:1">
      <c r="A15477" s="1" t="s">
        <v>15471</v>
      </c>
    </row>
    <row r="15478" spans="1:1">
      <c r="A15478" s="1" t="s">
        <v>15472</v>
      </c>
    </row>
    <row r="15479" spans="1:1">
      <c r="A15479" s="1" t="s">
        <v>15473</v>
      </c>
    </row>
    <row r="15480" spans="1:1">
      <c r="A15480" s="1" t="s">
        <v>15474</v>
      </c>
    </row>
    <row r="15481" spans="1:1">
      <c r="A15481" s="1" t="s">
        <v>15475</v>
      </c>
    </row>
    <row r="15482" spans="1:1">
      <c r="A15482" s="1" t="s">
        <v>15476</v>
      </c>
    </row>
    <row r="15483" spans="1:1">
      <c r="A15483" s="1" t="s">
        <v>15477</v>
      </c>
    </row>
    <row r="15484" spans="1:1">
      <c r="A15484" s="1" t="s">
        <v>15478</v>
      </c>
    </row>
    <row r="15485" spans="1:1">
      <c r="A15485" s="1" t="s">
        <v>15479</v>
      </c>
    </row>
    <row r="15486" spans="1:1">
      <c r="A15486" s="1" t="s">
        <v>15480</v>
      </c>
    </row>
    <row r="15487" spans="1:1">
      <c r="A15487" s="1" t="s">
        <v>15481</v>
      </c>
    </row>
    <row r="15488" spans="1:1">
      <c r="A15488" s="1" t="s">
        <v>15482</v>
      </c>
    </row>
    <row r="15489" spans="1:1">
      <c r="A15489" s="1" t="s">
        <v>15483</v>
      </c>
    </row>
    <row r="15490" spans="1:1">
      <c r="A15490" s="1" t="s">
        <v>15484</v>
      </c>
    </row>
    <row r="15491" spans="1:1">
      <c r="A15491" s="1" t="s">
        <v>15485</v>
      </c>
    </row>
    <row r="15492" spans="1:1">
      <c r="A15492" s="1" t="s">
        <v>15486</v>
      </c>
    </row>
    <row r="15493" spans="1:1">
      <c r="A15493" s="1" t="s">
        <v>15487</v>
      </c>
    </row>
    <row r="15494" spans="1:1">
      <c r="A15494" s="1" t="s">
        <v>15488</v>
      </c>
    </row>
    <row r="15495" spans="1:1">
      <c r="A15495" s="1" t="s">
        <v>15489</v>
      </c>
    </row>
    <row r="15496" spans="1:1">
      <c r="A15496" s="1" t="s">
        <v>15490</v>
      </c>
    </row>
    <row r="15497" spans="1:1">
      <c r="A15497" s="1" t="s">
        <v>15491</v>
      </c>
    </row>
    <row r="15498" spans="1:1">
      <c r="A15498" s="1" t="s">
        <v>15492</v>
      </c>
    </row>
    <row r="15499" spans="1:1">
      <c r="A15499" s="1" t="s">
        <v>15493</v>
      </c>
    </row>
    <row r="15500" spans="1:1">
      <c r="A15500" s="1" t="s">
        <v>15494</v>
      </c>
    </row>
    <row r="15501" spans="1:1">
      <c r="A15501" s="1" t="s">
        <v>15495</v>
      </c>
    </row>
    <row r="15502" spans="1:1">
      <c r="A15502" s="1" t="s">
        <v>15496</v>
      </c>
    </row>
    <row r="15503" spans="1:1">
      <c r="A15503" s="1" t="s">
        <v>15497</v>
      </c>
    </row>
    <row r="15504" spans="1:1">
      <c r="A15504" s="1" t="s">
        <v>15498</v>
      </c>
    </row>
    <row r="15505" spans="1:1">
      <c r="A15505" s="1" t="s">
        <v>15499</v>
      </c>
    </row>
    <row r="15506" spans="1:1">
      <c r="A15506" s="1" t="s">
        <v>15500</v>
      </c>
    </row>
    <row r="15507" spans="1:1">
      <c r="A15507" s="1" t="s">
        <v>15501</v>
      </c>
    </row>
    <row r="15508" spans="1:1">
      <c r="A15508" s="1" t="s">
        <v>15502</v>
      </c>
    </row>
    <row r="15509" spans="1:1">
      <c r="A15509" s="1" t="s">
        <v>15503</v>
      </c>
    </row>
    <row r="15510" spans="1:1">
      <c r="A15510" s="1" t="s">
        <v>15504</v>
      </c>
    </row>
    <row r="15511" spans="1:1">
      <c r="A15511" s="1" t="s">
        <v>15505</v>
      </c>
    </row>
    <row r="15512" spans="1:1">
      <c r="A15512" s="1" t="s">
        <v>15506</v>
      </c>
    </row>
    <row r="15513" spans="1:1">
      <c r="A15513" s="1" t="s">
        <v>15507</v>
      </c>
    </row>
    <row r="15514" spans="1:1">
      <c r="A15514" s="1" t="s">
        <v>15508</v>
      </c>
    </row>
    <row r="15515" spans="1:1">
      <c r="A15515" s="1" t="s">
        <v>15509</v>
      </c>
    </row>
    <row r="15516" spans="1:1">
      <c r="A15516" s="1" t="s">
        <v>15510</v>
      </c>
    </row>
    <row r="15517" spans="1:1">
      <c r="A15517" s="1" t="s">
        <v>15511</v>
      </c>
    </row>
    <row r="15518" spans="1:1">
      <c r="A15518" s="1" t="s">
        <v>15512</v>
      </c>
    </row>
    <row r="15519" spans="1:1">
      <c r="A15519" s="1" t="s">
        <v>15513</v>
      </c>
    </row>
    <row r="15520" spans="1:1">
      <c r="A15520" s="1" t="s">
        <v>15514</v>
      </c>
    </row>
    <row r="15521" spans="1:1">
      <c r="A15521" s="1" t="s">
        <v>15515</v>
      </c>
    </row>
    <row r="15522" spans="1:1">
      <c r="A15522" s="1" t="s">
        <v>15516</v>
      </c>
    </row>
    <row r="15523" spans="1:1">
      <c r="A15523" s="1" t="s">
        <v>15517</v>
      </c>
    </row>
    <row r="15524" spans="1:1">
      <c r="A15524" s="1" t="s">
        <v>15518</v>
      </c>
    </row>
    <row r="15525" spans="1:1">
      <c r="A15525" s="1" t="s">
        <v>15519</v>
      </c>
    </row>
    <row r="15526" spans="1:1">
      <c r="A15526" s="1" t="s">
        <v>15520</v>
      </c>
    </row>
    <row r="15527" spans="1:1">
      <c r="A15527" s="1" t="s">
        <v>15521</v>
      </c>
    </row>
    <row r="15528" spans="1:1">
      <c r="A15528" s="1" t="s">
        <v>15522</v>
      </c>
    </row>
    <row r="15529" spans="1:1">
      <c r="A15529" s="1" t="s">
        <v>15523</v>
      </c>
    </row>
    <row r="15530" spans="1:1">
      <c r="A15530" s="1" t="s">
        <v>15524</v>
      </c>
    </row>
    <row r="15531" spans="1:1">
      <c r="A15531" s="1" t="s">
        <v>15525</v>
      </c>
    </row>
    <row r="15532" spans="1:1">
      <c r="A15532" s="1" t="s">
        <v>15526</v>
      </c>
    </row>
    <row r="15533" spans="1:1">
      <c r="A15533" s="1" t="s">
        <v>15527</v>
      </c>
    </row>
    <row r="15534" spans="1:1">
      <c r="A15534" s="1" t="s">
        <v>15528</v>
      </c>
    </row>
    <row r="15535" spans="1:1">
      <c r="A15535" s="1" t="s">
        <v>15529</v>
      </c>
    </row>
    <row r="15536" spans="1:1">
      <c r="A15536" s="1" t="s">
        <v>15530</v>
      </c>
    </row>
    <row r="15537" spans="1:1">
      <c r="A15537" s="1" t="s">
        <v>15531</v>
      </c>
    </row>
    <row r="15538" spans="1:1">
      <c r="A15538" s="1" t="s">
        <v>15532</v>
      </c>
    </row>
    <row r="15539" spans="1:1">
      <c r="A15539" s="1" t="s">
        <v>15533</v>
      </c>
    </row>
    <row r="15540" spans="1:1">
      <c r="A15540" s="1" t="s">
        <v>15534</v>
      </c>
    </row>
    <row r="15541" spans="1:1">
      <c r="A15541" s="1" t="s">
        <v>15535</v>
      </c>
    </row>
    <row r="15542" spans="1:1">
      <c r="A15542" s="1" t="s">
        <v>15536</v>
      </c>
    </row>
    <row r="15543" spans="1:1">
      <c r="A15543" s="1" t="s">
        <v>15537</v>
      </c>
    </row>
    <row r="15544" spans="1:1">
      <c r="A15544" s="1" t="s">
        <v>15538</v>
      </c>
    </row>
    <row r="15545" spans="1:1">
      <c r="A15545" s="1" t="s">
        <v>15539</v>
      </c>
    </row>
    <row r="15546" spans="1:1">
      <c r="A15546" s="1" t="s">
        <v>15540</v>
      </c>
    </row>
    <row r="15547" spans="1:1">
      <c r="A15547" s="1" t="s">
        <v>15541</v>
      </c>
    </row>
    <row r="15548" spans="1:1">
      <c r="A15548" s="1" t="s">
        <v>15542</v>
      </c>
    </row>
    <row r="15549" spans="1:1">
      <c r="A15549" s="1" t="s">
        <v>15543</v>
      </c>
    </row>
    <row r="15550" spans="1:1">
      <c r="A15550" s="1" t="s">
        <v>15544</v>
      </c>
    </row>
    <row r="15551" spans="1:1">
      <c r="A15551" s="1" t="s">
        <v>15545</v>
      </c>
    </row>
    <row r="15552" spans="1:1">
      <c r="A15552" s="1" t="s">
        <v>15546</v>
      </c>
    </row>
    <row r="15553" spans="1:1">
      <c r="A15553" s="1" t="s">
        <v>15547</v>
      </c>
    </row>
    <row r="15554" spans="1:1">
      <c r="A15554" s="1" t="s">
        <v>15548</v>
      </c>
    </row>
    <row r="15555" spans="1:1">
      <c r="A15555" s="1" t="s">
        <v>15549</v>
      </c>
    </row>
    <row r="15556" spans="1:1">
      <c r="A15556" s="1" t="s">
        <v>15550</v>
      </c>
    </row>
    <row r="15557" spans="1:1">
      <c r="A15557" s="1" t="s">
        <v>15551</v>
      </c>
    </row>
    <row r="15558" spans="1:1">
      <c r="A15558" s="1" t="s">
        <v>15552</v>
      </c>
    </row>
    <row r="15559" spans="1:1">
      <c r="A15559" s="1" t="s">
        <v>15553</v>
      </c>
    </row>
    <row r="15560" spans="1:1">
      <c r="A15560" s="1" t="s">
        <v>15554</v>
      </c>
    </row>
    <row r="15561" spans="1:1">
      <c r="A15561" s="1" t="s">
        <v>15555</v>
      </c>
    </row>
    <row r="15562" spans="1:1">
      <c r="A15562" s="1" t="s">
        <v>15556</v>
      </c>
    </row>
    <row r="15563" spans="1:1">
      <c r="A15563" s="1" t="s">
        <v>15557</v>
      </c>
    </row>
    <row r="15564" spans="1:1">
      <c r="A15564" s="1" t="s">
        <v>15558</v>
      </c>
    </row>
    <row r="15565" spans="1:1">
      <c r="A15565" s="1" t="s">
        <v>15559</v>
      </c>
    </row>
    <row r="15566" spans="1:1">
      <c r="A15566" s="1" t="s">
        <v>15560</v>
      </c>
    </row>
    <row r="15567" spans="1:1">
      <c r="A15567" s="1" t="s">
        <v>15561</v>
      </c>
    </row>
    <row r="15568" spans="1:1">
      <c r="A15568" s="1" t="s">
        <v>15562</v>
      </c>
    </row>
    <row r="15569" spans="1:1">
      <c r="A15569" s="1" t="s">
        <v>15563</v>
      </c>
    </row>
    <row r="15570" spans="1:1">
      <c r="A15570" s="1" t="s">
        <v>15564</v>
      </c>
    </row>
    <row r="15571" spans="1:1">
      <c r="A15571" s="1" t="s">
        <v>15565</v>
      </c>
    </row>
    <row r="15572" spans="1:1">
      <c r="A15572" s="1" t="s">
        <v>15566</v>
      </c>
    </row>
    <row r="15573" spans="1:1">
      <c r="A15573" s="1" t="s">
        <v>15567</v>
      </c>
    </row>
    <row r="15574" spans="1:1">
      <c r="A15574" s="1" t="s">
        <v>15568</v>
      </c>
    </row>
    <row r="15575" spans="1:1">
      <c r="A15575" s="1" t="s">
        <v>15569</v>
      </c>
    </row>
    <row r="15576" spans="1:1">
      <c r="A15576" s="1" t="s">
        <v>15570</v>
      </c>
    </row>
    <row r="15577" spans="1:1">
      <c r="A15577" s="1" t="s">
        <v>15571</v>
      </c>
    </row>
    <row r="15578" spans="1:1">
      <c r="A15578" s="1" t="s">
        <v>15572</v>
      </c>
    </row>
    <row r="15579" spans="1:1">
      <c r="A15579" s="1" t="s">
        <v>15573</v>
      </c>
    </row>
    <row r="15580" spans="1:1">
      <c r="A15580" s="1" t="s">
        <v>15574</v>
      </c>
    </row>
    <row r="15581" spans="1:1">
      <c r="A15581" s="1" t="s">
        <v>15575</v>
      </c>
    </row>
    <row r="15582" spans="1:1">
      <c r="A15582" s="1" t="s">
        <v>15576</v>
      </c>
    </row>
    <row r="15583" spans="1:1">
      <c r="A15583" s="1" t="s">
        <v>15577</v>
      </c>
    </row>
    <row r="15584" spans="1:1">
      <c r="A15584" s="1" t="s">
        <v>15578</v>
      </c>
    </row>
    <row r="15585" spans="1:1">
      <c r="A15585" s="1" t="s">
        <v>15579</v>
      </c>
    </row>
    <row r="15586" spans="1:1">
      <c r="A15586" s="1" t="s">
        <v>15580</v>
      </c>
    </row>
    <row r="15587" spans="1:1">
      <c r="A15587" s="1" t="s">
        <v>15581</v>
      </c>
    </row>
    <row r="15588" spans="1:1">
      <c r="A15588" s="1" t="s">
        <v>15582</v>
      </c>
    </row>
    <row r="15589" spans="1:1">
      <c r="A15589" s="1" t="s">
        <v>15583</v>
      </c>
    </row>
    <row r="15590" spans="1:1">
      <c r="A15590" s="1" t="s">
        <v>15584</v>
      </c>
    </row>
    <row r="15591" spans="1:1">
      <c r="A15591" s="1" t="s">
        <v>15585</v>
      </c>
    </row>
    <row r="15592" spans="1:1">
      <c r="A15592" s="1" t="s">
        <v>15586</v>
      </c>
    </row>
    <row r="15593" spans="1:1">
      <c r="A15593" s="1" t="s">
        <v>15587</v>
      </c>
    </row>
    <row r="15594" spans="1:1">
      <c r="A15594" s="1" t="s">
        <v>15588</v>
      </c>
    </row>
    <row r="15595" spans="1:1">
      <c r="A15595" s="1" t="s">
        <v>15589</v>
      </c>
    </row>
    <row r="15596" spans="1:1">
      <c r="A15596" s="1" t="s">
        <v>15590</v>
      </c>
    </row>
    <row r="15597" spans="1:1">
      <c r="A15597" s="1" t="s">
        <v>15591</v>
      </c>
    </row>
    <row r="15598" spans="1:1">
      <c r="A15598" s="1" t="s">
        <v>15592</v>
      </c>
    </row>
    <row r="15599" spans="1:1">
      <c r="A15599" s="1" t="s">
        <v>15593</v>
      </c>
    </row>
    <row r="15600" spans="1:1">
      <c r="A15600" s="1" t="s">
        <v>15594</v>
      </c>
    </row>
    <row r="15601" spans="1:1">
      <c r="A15601" s="1" t="s">
        <v>15595</v>
      </c>
    </row>
    <row r="15602" spans="1:1">
      <c r="A15602" s="1" t="s">
        <v>15596</v>
      </c>
    </row>
    <row r="15603" spans="1:1">
      <c r="A15603" s="1" t="s">
        <v>15597</v>
      </c>
    </row>
    <row r="15604" spans="1:1">
      <c r="A15604" s="1" t="s">
        <v>15598</v>
      </c>
    </row>
    <row r="15605" spans="1:1">
      <c r="A15605" s="1" t="s">
        <v>15599</v>
      </c>
    </row>
    <row r="15606" spans="1:1">
      <c r="A15606" s="1" t="s">
        <v>15600</v>
      </c>
    </row>
    <row r="15607" spans="1:1">
      <c r="A15607" s="1" t="s">
        <v>15601</v>
      </c>
    </row>
    <row r="15608" spans="1:1">
      <c r="A15608" s="1" t="s">
        <v>15602</v>
      </c>
    </row>
    <row r="15609" spans="1:1">
      <c r="A15609" s="1" t="s">
        <v>15603</v>
      </c>
    </row>
    <row r="15610" spans="1:1">
      <c r="A15610" s="1" t="s">
        <v>15604</v>
      </c>
    </row>
    <row r="15611" spans="1:1">
      <c r="A15611" s="1" t="s">
        <v>15605</v>
      </c>
    </row>
    <row r="15612" spans="1:1">
      <c r="A15612" s="1" t="s">
        <v>15606</v>
      </c>
    </row>
    <row r="15613" spans="1:1">
      <c r="A15613" s="1" t="s">
        <v>15607</v>
      </c>
    </row>
    <row r="15614" spans="1:1">
      <c r="A15614" s="1" t="s">
        <v>15608</v>
      </c>
    </row>
    <row r="15615" spans="1:1">
      <c r="A15615" s="1" t="s">
        <v>15609</v>
      </c>
    </row>
    <row r="15616" spans="1:1">
      <c r="A15616" s="1" t="s">
        <v>15610</v>
      </c>
    </row>
    <row r="15617" spans="1:1">
      <c r="A15617" s="1" t="s">
        <v>15611</v>
      </c>
    </row>
    <row r="15618" spans="1:1">
      <c r="A15618" s="1" t="s">
        <v>15612</v>
      </c>
    </row>
    <row r="15619" spans="1:1">
      <c r="A15619" s="1" t="s">
        <v>15613</v>
      </c>
    </row>
    <row r="15620" spans="1:1">
      <c r="A15620" s="1" t="s">
        <v>15614</v>
      </c>
    </row>
    <row r="15621" spans="1:1">
      <c r="A15621" s="1" t="s">
        <v>15615</v>
      </c>
    </row>
    <row r="15622" spans="1:1">
      <c r="A15622" s="1" t="s">
        <v>15616</v>
      </c>
    </row>
    <row r="15623" spans="1:1">
      <c r="A15623" s="1" t="s">
        <v>15617</v>
      </c>
    </row>
    <row r="15624" spans="1:1">
      <c r="A15624" s="1" t="s">
        <v>15618</v>
      </c>
    </row>
    <row r="15625" spans="1:1">
      <c r="A15625" s="1" t="s">
        <v>15619</v>
      </c>
    </row>
    <row r="15626" spans="1:1">
      <c r="A15626" s="1" t="s">
        <v>15620</v>
      </c>
    </row>
    <row r="15627" spans="1:1">
      <c r="A15627" s="1" t="s">
        <v>15621</v>
      </c>
    </row>
    <row r="15628" spans="1:1">
      <c r="A15628" s="1" t="s">
        <v>15622</v>
      </c>
    </row>
    <row r="15629" spans="1:1">
      <c r="A15629" s="1" t="s">
        <v>15623</v>
      </c>
    </row>
    <row r="15630" spans="1:1">
      <c r="A15630" s="1" t="s">
        <v>15624</v>
      </c>
    </row>
    <row r="15631" spans="1:1">
      <c r="A15631" s="1" t="s">
        <v>15625</v>
      </c>
    </row>
    <row r="15632" spans="1:1">
      <c r="A15632" s="1" t="s">
        <v>15626</v>
      </c>
    </row>
    <row r="15633" spans="1:1">
      <c r="A15633" s="1" t="s">
        <v>15627</v>
      </c>
    </row>
    <row r="15634" spans="1:1">
      <c r="A15634" s="1" t="s">
        <v>15628</v>
      </c>
    </row>
    <row r="15635" spans="1:1">
      <c r="A15635" s="1" t="s">
        <v>15629</v>
      </c>
    </row>
    <row r="15636" spans="1:1">
      <c r="A15636" s="1" t="s">
        <v>15630</v>
      </c>
    </row>
    <row r="15637" spans="1:1">
      <c r="A15637" s="1" t="s">
        <v>15631</v>
      </c>
    </row>
    <row r="15638" spans="1:1">
      <c r="A15638" s="1" t="s">
        <v>15632</v>
      </c>
    </row>
    <row r="15639" spans="1:1">
      <c r="A15639" s="1" t="s">
        <v>15633</v>
      </c>
    </row>
    <row r="15640" spans="1:1">
      <c r="A15640" s="1" t="s">
        <v>15634</v>
      </c>
    </row>
    <row r="15641" spans="1:1">
      <c r="A15641" s="1" t="s">
        <v>15635</v>
      </c>
    </row>
    <row r="15642" spans="1:1">
      <c r="A15642" s="1" t="s">
        <v>15636</v>
      </c>
    </row>
    <row r="15643" spans="1:1">
      <c r="A15643" s="1" t="s">
        <v>15637</v>
      </c>
    </row>
    <row r="15644" spans="1:1">
      <c r="A15644" s="1" t="s">
        <v>15638</v>
      </c>
    </row>
    <row r="15645" spans="1:1">
      <c r="A15645" s="1" t="s">
        <v>15639</v>
      </c>
    </row>
    <row r="15646" spans="1:1">
      <c r="A15646" s="1" t="s">
        <v>15640</v>
      </c>
    </row>
    <row r="15647" spans="1:1">
      <c r="A15647" s="1" t="s">
        <v>15641</v>
      </c>
    </row>
    <row r="15648" spans="1:1">
      <c r="A15648" s="1" t="s">
        <v>15642</v>
      </c>
    </row>
    <row r="15649" spans="1:1">
      <c r="A15649" s="1" t="s">
        <v>15643</v>
      </c>
    </row>
    <row r="15650" spans="1:1">
      <c r="A15650" s="1" t="s">
        <v>15644</v>
      </c>
    </row>
    <row r="15651" spans="1:1">
      <c r="A15651" s="1" t="s">
        <v>15645</v>
      </c>
    </row>
    <row r="15652" spans="1:1">
      <c r="A15652" s="1" t="s">
        <v>15646</v>
      </c>
    </row>
    <row r="15653" spans="1:1">
      <c r="A15653" s="1" t="s">
        <v>15647</v>
      </c>
    </row>
    <row r="15654" spans="1:1">
      <c r="A15654" s="1" t="s">
        <v>15648</v>
      </c>
    </row>
    <row r="15655" spans="1:1">
      <c r="A15655" s="1" t="s">
        <v>15649</v>
      </c>
    </row>
    <row r="15656" spans="1:1">
      <c r="A15656" s="1" t="s">
        <v>15650</v>
      </c>
    </row>
    <row r="15657" spans="1:1">
      <c r="A15657" s="1" t="s">
        <v>15651</v>
      </c>
    </row>
    <row r="15658" spans="1:1">
      <c r="A15658" s="1" t="s">
        <v>15652</v>
      </c>
    </row>
    <row r="15659" spans="1:1">
      <c r="A15659" s="1" t="s">
        <v>15653</v>
      </c>
    </row>
    <row r="15660" spans="1:1">
      <c r="A15660" s="1" t="s">
        <v>15654</v>
      </c>
    </row>
    <row r="15661" spans="1:1">
      <c r="A15661" s="1" t="s">
        <v>15655</v>
      </c>
    </row>
    <row r="15662" spans="1:1">
      <c r="A15662" s="1" t="s">
        <v>15656</v>
      </c>
    </row>
    <row r="15663" spans="1:1">
      <c r="A15663" s="1" t="s">
        <v>15657</v>
      </c>
    </row>
    <row r="15664" spans="1:1">
      <c r="A15664" s="1" t="s">
        <v>15658</v>
      </c>
    </row>
    <row r="15665" spans="1:1">
      <c r="A15665" s="1" t="s">
        <v>15659</v>
      </c>
    </row>
    <row r="15666" spans="1:1">
      <c r="A15666" s="1" t="s">
        <v>15660</v>
      </c>
    </row>
    <row r="15667" spans="1:1">
      <c r="A15667" s="1" t="s">
        <v>15661</v>
      </c>
    </row>
    <row r="15668" spans="1:1">
      <c r="A15668" s="1" t="s">
        <v>15662</v>
      </c>
    </row>
    <row r="15669" spans="1:1">
      <c r="A15669" s="1" t="s">
        <v>15663</v>
      </c>
    </row>
    <row r="15670" spans="1:1">
      <c r="A15670" s="1" t="s">
        <v>15664</v>
      </c>
    </row>
    <row r="15671" spans="1:1">
      <c r="A15671" s="1" t="s">
        <v>15665</v>
      </c>
    </row>
    <row r="15672" spans="1:1">
      <c r="A15672" s="1" t="s">
        <v>15666</v>
      </c>
    </row>
    <row r="15673" spans="1:1">
      <c r="A15673" s="1" t="s">
        <v>15667</v>
      </c>
    </row>
    <row r="15674" spans="1:1">
      <c r="A15674" s="1" t="s">
        <v>15668</v>
      </c>
    </row>
    <row r="15675" spans="1:1">
      <c r="A15675" s="1" t="s">
        <v>15669</v>
      </c>
    </row>
    <row r="15676" spans="1:1">
      <c r="A15676" s="1" t="s">
        <v>15670</v>
      </c>
    </row>
    <row r="15677" spans="1:1">
      <c r="A15677" s="1" t="s">
        <v>15671</v>
      </c>
    </row>
    <row r="15678" spans="1:1">
      <c r="A15678" s="1" t="s">
        <v>15672</v>
      </c>
    </row>
    <row r="15679" spans="1:1">
      <c r="A15679" s="1" t="s">
        <v>15673</v>
      </c>
    </row>
    <row r="15680" spans="1:1">
      <c r="A15680" s="1" t="s">
        <v>15674</v>
      </c>
    </row>
    <row r="15681" spans="1:1">
      <c r="A15681" s="1" t="s">
        <v>15675</v>
      </c>
    </row>
    <row r="15682" spans="1:1">
      <c r="A15682" s="1" t="s">
        <v>15676</v>
      </c>
    </row>
    <row r="15683" spans="1:1">
      <c r="A15683" s="1" t="s">
        <v>15677</v>
      </c>
    </row>
    <row r="15684" spans="1:1">
      <c r="A15684" s="1" t="s">
        <v>15678</v>
      </c>
    </row>
    <row r="15685" spans="1:1">
      <c r="A15685" s="1" t="s">
        <v>15679</v>
      </c>
    </row>
    <row r="15686" spans="1:1">
      <c r="A15686" s="1" t="s">
        <v>15680</v>
      </c>
    </row>
    <row r="15687" spans="1:1">
      <c r="A15687" s="1" t="s">
        <v>15681</v>
      </c>
    </row>
    <row r="15688" spans="1:1">
      <c r="A15688" s="1" t="s">
        <v>15682</v>
      </c>
    </row>
    <row r="15689" spans="1:1">
      <c r="A15689" s="1" t="s">
        <v>15683</v>
      </c>
    </row>
    <row r="15690" spans="1:1">
      <c r="A15690" s="1" t="s">
        <v>15684</v>
      </c>
    </row>
    <row r="15691" spans="1:1">
      <c r="A15691" s="1" t="s">
        <v>15685</v>
      </c>
    </row>
    <row r="15692" spans="1:1">
      <c r="A15692" s="1" t="s">
        <v>15686</v>
      </c>
    </row>
    <row r="15693" spans="1:1">
      <c r="A15693" s="1" t="s">
        <v>15687</v>
      </c>
    </row>
    <row r="15694" spans="1:1">
      <c r="A15694" s="1" t="s">
        <v>15688</v>
      </c>
    </row>
    <row r="15695" spans="1:1">
      <c r="A15695" s="1" t="s">
        <v>15689</v>
      </c>
    </row>
    <row r="15696" spans="1:1">
      <c r="A15696" s="1" t="s">
        <v>15690</v>
      </c>
    </row>
    <row r="15697" spans="1:1">
      <c r="A15697" s="1" t="s">
        <v>15691</v>
      </c>
    </row>
    <row r="15698" spans="1:1">
      <c r="A15698" s="1" t="s">
        <v>15692</v>
      </c>
    </row>
    <row r="15699" spans="1:1">
      <c r="A15699" s="1" t="s">
        <v>15693</v>
      </c>
    </row>
    <row r="15700" spans="1:1">
      <c r="A15700" s="1" t="s">
        <v>15694</v>
      </c>
    </row>
    <row r="15701" spans="1:1">
      <c r="A15701" s="1" t="s">
        <v>15695</v>
      </c>
    </row>
    <row r="15702" spans="1:1">
      <c r="A15702" s="1" t="s">
        <v>15696</v>
      </c>
    </row>
    <row r="15703" spans="1:1">
      <c r="A15703" s="1" t="s">
        <v>15697</v>
      </c>
    </row>
    <row r="15704" spans="1:1">
      <c r="A15704" s="1" t="s">
        <v>15698</v>
      </c>
    </row>
    <row r="15705" spans="1:1">
      <c r="A15705" s="1" t="s">
        <v>15699</v>
      </c>
    </row>
    <row r="15706" spans="1:1">
      <c r="A15706" s="1" t="s">
        <v>15700</v>
      </c>
    </row>
    <row r="15707" spans="1:1">
      <c r="A15707" s="1" t="s">
        <v>15701</v>
      </c>
    </row>
    <row r="15708" spans="1:1">
      <c r="A15708" s="1" t="s">
        <v>15702</v>
      </c>
    </row>
    <row r="15709" spans="1:1">
      <c r="A15709" s="1" t="s">
        <v>15703</v>
      </c>
    </row>
    <row r="15710" spans="1:1">
      <c r="A15710" s="1" t="s">
        <v>15704</v>
      </c>
    </row>
    <row r="15711" spans="1:1">
      <c r="A15711" s="1" t="s">
        <v>15705</v>
      </c>
    </row>
    <row r="15712" spans="1:1">
      <c r="A15712" s="1" t="s">
        <v>15706</v>
      </c>
    </row>
    <row r="15713" spans="1:1">
      <c r="A15713" s="1" t="s">
        <v>15707</v>
      </c>
    </row>
    <row r="15714" spans="1:1">
      <c r="A15714" s="1" t="s">
        <v>15708</v>
      </c>
    </row>
    <row r="15715" spans="1:1">
      <c r="A15715" s="1" t="s">
        <v>15709</v>
      </c>
    </row>
    <row r="15716" spans="1:1">
      <c r="A15716" s="1" t="s">
        <v>15710</v>
      </c>
    </row>
    <row r="15717" spans="1:1">
      <c r="A15717" s="1" t="s">
        <v>15711</v>
      </c>
    </row>
    <row r="15718" spans="1:1">
      <c r="A15718" s="1" t="s">
        <v>15712</v>
      </c>
    </row>
    <row r="15719" spans="1:1">
      <c r="A15719" s="1" t="s">
        <v>15713</v>
      </c>
    </row>
    <row r="15720" spans="1:1">
      <c r="A15720" s="1" t="s">
        <v>15714</v>
      </c>
    </row>
    <row r="15721" spans="1:1">
      <c r="A15721" s="1" t="s">
        <v>15715</v>
      </c>
    </row>
    <row r="15722" spans="1:1">
      <c r="A15722" s="1" t="s">
        <v>15716</v>
      </c>
    </row>
    <row r="15723" spans="1:1">
      <c r="A15723" s="1" t="s">
        <v>15717</v>
      </c>
    </row>
    <row r="15724" spans="1:1">
      <c r="A15724" s="1" t="s">
        <v>15718</v>
      </c>
    </row>
    <row r="15725" spans="1:1">
      <c r="A15725" s="1" t="s">
        <v>15719</v>
      </c>
    </row>
    <row r="15726" spans="1:1">
      <c r="A15726" s="1" t="s">
        <v>15720</v>
      </c>
    </row>
    <row r="15727" spans="1:1">
      <c r="A15727" s="1" t="s">
        <v>15721</v>
      </c>
    </row>
    <row r="15728" spans="1:1">
      <c r="A15728" s="1" t="s">
        <v>15722</v>
      </c>
    </row>
    <row r="15729" spans="1:1">
      <c r="A15729" s="1" t="s">
        <v>15723</v>
      </c>
    </row>
    <row r="15730" spans="1:1">
      <c r="A15730" s="1" t="s">
        <v>15724</v>
      </c>
    </row>
    <row r="15731" spans="1:1">
      <c r="A15731" s="1" t="s">
        <v>15725</v>
      </c>
    </row>
    <row r="15732" spans="1:1">
      <c r="A15732" s="1" t="s">
        <v>15726</v>
      </c>
    </row>
    <row r="15733" spans="1:1">
      <c r="A15733" s="1" t="s">
        <v>15727</v>
      </c>
    </row>
    <row r="15734" spans="1:1">
      <c r="A15734" s="1" t="s">
        <v>15728</v>
      </c>
    </row>
    <row r="15735" spans="1:1">
      <c r="A15735" s="1" t="s">
        <v>15729</v>
      </c>
    </row>
    <row r="15736" spans="1:1">
      <c r="A15736" s="1" t="s">
        <v>15730</v>
      </c>
    </row>
    <row r="15737" spans="1:1">
      <c r="A15737" s="1" t="s">
        <v>15731</v>
      </c>
    </row>
    <row r="15738" spans="1:1">
      <c r="A15738" s="1" t="s">
        <v>15732</v>
      </c>
    </row>
    <row r="15739" spans="1:1">
      <c r="A15739" s="1" t="s">
        <v>15733</v>
      </c>
    </row>
    <row r="15740" spans="1:1">
      <c r="A15740" s="1" t="s">
        <v>15734</v>
      </c>
    </row>
    <row r="15741" spans="1:1">
      <c r="A15741" s="1" t="s">
        <v>15735</v>
      </c>
    </row>
    <row r="15742" spans="1:1">
      <c r="A15742" s="1" t="s">
        <v>15736</v>
      </c>
    </row>
    <row r="15743" spans="1:1">
      <c r="A15743" s="1" t="s">
        <v>15737</v>
      </c>
    </row>
    <row r="15744" spans="1:1">
      <c r="A15744" s="1" t="s">
        <v>15738</v>
      </c>
    </row>
    <row r="15745" spans="1:1">
      <c r="A15745" s="1" t="s">
        <v>15739</v>
      </c>
    </row>
    <row r="15746" spans="1:1">
      <c r="A15746" s="1" t="s">
        <v>15740</v>
      </c>
    </row>
    <row r="15747" spans="1:1">
      <c r="A15747" s="1" t="s">
        <v>15741</v>
      </c>
    </row>
    <row r="15748" spans="1:1">
      <c r="A15748" s="1" t="s">
        <v>15742</v>
      </c>
    </row>
    <row r="15749" spans="1:1">
      <c r="A15749" s="1" t="s">
        <v>15743</v>
      </c>
    </row>
    <row r="15750" spans="1:1">
      <c r="A15750" s="1" t="s">
        <v>15744</v>
      </c>
    </row>
    <row r="15751" spans="1:1">
      <c r="A15751" s="1" t="s">
        <v>15745</v>
      </c>
    </row>
    <row r="15752" spans="1:1">
      <c r="A15752" s="1" t="s">
        <v>15746</v>
      </c>
    </row>
    <row r="15753" spans="1:1">
      <c r="A15753" s="1" t="s">
        <v>15747</v>
      </c>
    </row>
    <row r="15754" spans="1:1">
      <c r="A15754" s="1" t="s">
        <v>15748</v>
      </c>
    </row>
    <row r="15755" spans="1:1">
      <c r="A15755" s="1" t="s">
        <v>15749</v>
      </c>
    </row>
    <row r="15756" spans="1:1">
      <c r="A15756" s="1" t="s">
        <v>15750</v>
      </c>
    </row>
    <row r="15757" spans="1:1">
      <c r="A15757" s="1" t="s">
        <v>15751</v>
      </c>
    </row>
    <row r="15758" spans="1:1">
      <c r="A15758" s="1" t="s">
        <v>15752</v>
      </c>
    </row>
    <row r="15759" spans="1:1">
      <c r="A15759" s="1" t="s">
        <v>15753</v>
      </c>
    </row>
    <row r="15760" spans="1:1">
      <c r="A15760" s="1" t="s">
        <v>15754</v>
      </c>
    </row>
    <row r="15761" spans="1:1">
      <c r="A15761" s="1" t="s">
        <v>15755</v>
      </c>
    </row>
    <row r="15762" spans="1:1">
      <c r="A15762" s="1" t="s">
        <v>15756</v>
      </c>
    </row>
    <row r="15763" spans="1:1">
      <c r="A15763" s="1" t="s">
        <v>15757</v>
      </c>
    </row>
    <row r="15764" spans="1:1">
      <c r="A15764" s="1" t="s">
        <v>15758</v>
      </c>
    </row>
    <row r="15765" spans="1:1">
      <c r="A15765" s="1" t="s">
        <v>15759</v>
      </c>
    </row>
    <row r="15766" spans="1:1">
      <c r="A15766" s="1" t="s">
        <v>15760</v>
      </c>
    </row>
    <row r="15767" spans="1:1">
      <c r="A15767" s="1" t="s">
        <v>15761</v>
      </c>
    </row>
    <row r="15768" spans="1:1">
      <c r="A15768" s="1" t="s">
        <v>15762</v>
      </c>
    </row>
    <row r="15769" spans="1:1">
      <c r="A15769" s="1" t="s">
        <v>15763</v>
      </c>
    </row>
    <row r="15770" spans="1:1">
      <c r="A15770" s="1" t="s">
        <v>15764</v>
      </c>
    </row>
    <row r="15771" spans="1:1">
      <c r="A15771" s="1" t="s">
        <v>15765</v>
      </c>
    </row>
    <row r="15772" spans="1:1">
      <c r="A15772" s="1" t="s">
        <v>15766</v>
      </c>
    </row>
    <row r="15773" spans="1:1">
      <c r="A15773" s="1" t="s">
        <v>15767</v>
      </c>
    </row>
    <row r="15774" spans="1:1">
      <c r="A15774" s="1" t="s">
        <v>15768</v>
      </c>
    </row>
    <row r="15775" spans="1:1">
      <c r="A15775" s="1" t="s">
        <v>15769</v>
      </c>
    </row>
    <row r="15776" spans="1:1">
      <c r="A15776" s="1" t="s">
        <v>15770</v>
      </c>
    </row>
    <row r="15777" spans="1:1">
      <c r="A15777" s="1" t="s">
        <v>15771</v>
      </c>
    </row>
    <row r="15778" spans="1:1">
      <c r="A15778" s="1" t="s">
        <v>15772</v>
      </c>
    </row>
    <row r="15779" spans="1:1">
      <c r="A15779" s="1" t="s">
        <v>15773</v>
      </c>
    </row>
    <row r="15780" spans="1:1">
      <c r="A15780" s="1" t="s">
        <v>15774</v>
      </c>
    </row>
    <row r="15781" spans="1:1">
      <c r="A15781" s="1" t="s">
        <v>15775</v>
      </c>
    </row>
    <row r="15782" spans="1:1">
      <c r="A15782" s="1" t="s">
        <v>15776</v>
      </c>
    </row>
    <row r="15783" spans="1:1">
      <c r="A15783" s="1" t="s">
        <v>15777</v>
      </c>
    </row>
    <row r="15784" spans="1:1">
      <c r="A15784" s="1" t="s">
        <v>15778</v>
      </c>
    </row>
    <row r="15785" spans="1:1">
      <c r="A15785" s="1" t="s">
        <v>15779</v>
      </c>
    </row>
    <row r="15786" spans="1:1">
      <c r="A15786" s="1" t="s">
        <v>15780</v>
      </c>
    </row>
    <row r="15787" spans="1:1">
      <c r="A15787" s="1" t="s">
        <v>15781</v>
      </c>
    </row>
    <row r="15788" spans="1:1">
      <c r="A15788" s="1" t="s">
        <v>15782</v>
      </c>
    </row>
    <row r="15789" spans="1:1">
      <c r="A15789" s="1" t="s">
        <v>15783</v>
      </c>
    </row>
    <row r="15790" spans="1:1">
      <c r="A15790" s="1" t="s">
        <v>15784</v>
      </c>
    </row>
    <row r="15791" spans="1:1">
      <c r="A15791" s="1" t="s">
        <v>15785</v>
      </c>
    </row>
    <row r="15792" spans="1:1">
      <c r="A15792" s="1" t="s">
        <v>15786</v>
      </c>
    </row>
    <row r="15793" spans="1:1">
      <c r="A15793" s="1" t="s">
        <v>15787</v>
      </c>
    </row>
    <row r="15794" spans="1:1">
      <c r="A15794" s="1" t="s">
        <v>15788</v>
      </c>
    </row>
    <row r="15795" spans="1:1">
      <c r="A15795" s="1" t="s">
        <v>15789</v>
      </c>
    </row>
    <row r="15796" spans="1:1">
      <c r="A15796" s="1" t="s">
        <v>15790</v>
      </c>
    </row>
    <row r="15797" spans="1:1">
      <c r="A15797" s="1" t="s">
        <v>15791</v>
      </c>
    </row>
    <row r="15798" spans="1:1">
      <c r="A15798" s="1" t="s">
        <v>15792</v>
      </c>
    </row>
    <row r="15799" spans="1:1">
      <c r="A15799" s="1" t="s">
        <v>15793</v>
      </c>
    </row>
    <row r="15800" spans="1:1">
      <c r="A15800" s="1" t="s">
        <v>15794</v>
      </c>
    </row>
    <row r="15801" spans="1:1">
      <c r="A15801" s="1" t="s">
        <v>15795</v>
      </c>
    </row>
    <row r="15802" spans="1:1">
      <c r="A15802" s="1" t="s">
        <v>15796</v>
      </c>
    </row>
    <row r="15803" spans="1:1">
      <c r="A15803" s="1" t="s">
        <v>15797</v>
      </c>
    </row>
    <row r="15804" spans="1:1">
      <c r="A15804" s="1" t="s">
        <v>15798</v>
      </c>
    </row>
    <row r="15805" spans="1:1">
      <c r="A15805" s="1" t="s">
        <v>15799</v>
      </c>
    </row>
    <row r="15806" spans="1:1">
      <c r="A15806" s="1" t="s">
        <v>15800</v>
      </c>
    </row>
    <row r="15807" spans="1:1">
      <c r="A15807" s="1" t="s">
        <v>15801</v>
      </c>
    </row>
    <row r="15808" spans="1:1">
      <c r="A15808" s="1" t="s">
        <v>15802</v>
      </c>
    </row>
    <row r="15809" spans="1:1">
      <c r="A15809" s="1" t="s">
        <v>15803</v>
      </c>
    </row>
    <row r="15810" spans="1:1">
      <c r="A15810" s="1" t="s">
        <v>15804</v>
      </c>
    </row>
    <row r="15811" spans="1:1">
      <c r="A15811" s="1" t="s">
        <v>15805</v>
      </c>
    </row>
    <row r="15812" spans="1:1">
      <c r="A15812" s="1" t="s">
        <v>15806</v>
      </c>
    </row>
    <row r="15813" spans="1:1">
      <c r="A15813" s="1" t="s">
        <v>15807</v>
      </c>
    </row>
    <row r="15814" spans="1:1">
      <c r="A15814" s="1" t="s">
        <v>15808</v>
      </c>
    </row>
    <row r="15815" spans="1:1">
      <c r="A15815" s="1" t="s">
        <v>15809</v>
      </c>
    </row>
    <row r="15816" spans="1:1">
      <c r="A15816" s="1" t="s">
        <v>15810</v>
      </c>
    </row>
    <row r="15817" spans="1:1">
      <c r="A15817" s="1" t="s">
        <v>15811</v>
      </c>
    </row>
    <row r="15818" spans="1:1">
      <c r="A15818" s="1" t="s">
        <v>15812</v>
      </c>
    </row>
    <row r="15819" spans="1:1">
      <c r="A15819" s="1" t="s">
        <v>15813</v>
      </c>
    </row>
    <row r="15820" spans="1:1">
      <c r="A15820" s="1" t="s">
        <v>15814</v>
      </c>
    </row>
    <row r="15821" spans="1:1">
      <c r="A15821" s="1" t="s">
        <v>15815</v>
      </c>
    </row>
    <row r="15822" spans="1:1">
      <c r="A15822" s="1" t="s">
        <v>15816</v>
      </c>
    </row>
    <row r="15823" spans="1:1">
      <c r="A15823" s="1" t="s">
        <v>15817</v>
      </c>
    </row>
    <row r="15824" spans="1:1">
      <c r="A15824" s="1" t="s">
        <v>15818</v>
      </c>
    </row>
    <row r="15825" spans="1:1">
      <c r="A15825" s="1" t="s">
        <v>15819</v>
      </c>
    </row>
    <row r="15826" spans="1:1">
      <c r="A15826" s="1" t="s">
        <v>15820</v>
      </c>
    </row>
    <row r="15827" spans="1:1">
      <c r="A15827" s="1" t="s">
        <v>15821</v>
      </c>
    </row>
    <row r="15828" spans="1:1">
      <c r="A15828" s="1" t="s">
        <v>15822</v>
      </c>
    </row>
    <row r="15829" spans="1:1">
      <c r="A15829" s="1" t="s">
        <v>15823</v>
      </c>
    </row>
    <row r="15830" spans="1:1">
      <c r="A15830" s="1" t="s">
        <v>15824</v>
      </c>
    </row>
    <row r="15831" spans="1:1">
      <c r="A15831" s="1" t="s">
        <v>15825</v>
      </c>
    </row>
    <row r="15832" spans="1:1">
      <c r="A15832" s="1" t="s">
        <v>15826</v>
      </c>
    </row>
    <row r="15833" spans="1:1">
      <c r="A15833" s="1" t="s">
        <v>15827</v>
      </c>
    </row>
    <row r="15834" spans="1:1">
      <c r="A15834" s="1" t="s">
        <v>15828</v>
      </c>
    </row>
    <row r="15835" spans="1:1">
      <c r="A15835" s="1" t="s">
        <v>15829</v>
      </c>
    </row>
    <row r="15836" spans="1:1">
      <c r="A15836" s="1" t="s">
        <v>15830</v>
      </c>
    </row>
    <row r="15837" spans="1:1">
      <c r="A15837" s="1" t="s">
        <v>15831</v>
      </c>
    </row>
    <row r="15838" spans="1:1">
      <c r="A15838" s="1" t="s">
        <v>15832</v>
      </c>
    </row>
    <row r="15839" spans="1:1">
      <c r="A15839" s="1" t="s">
        <v>15833</v>
      </c>
    </row>
    <row r="15840" spans="1:1">
      <c r="A15840" s="1" t="s">
        <v>15834</v>
      </c>
    </row>
    <row r="15841" spans="1:1">
      <c r="A15841" s="1" t="s">
        <v>15835</v>
      </c>
    </row>
    <row r="15842" spans="1:1">
      <c r="A15842" s="1" t="s">
        <v>15836</v>
      </c>
    </row>
    <row r="15843" spans="1:1">
      <c r="A15843" s="1" t="s">
        <v>15837</v>
      </c>
    </row>
    <row r="15844" spans="1:1">
      <c r="A15844" s="1" t="s">
        <v>15838</v>
      </c>
    </row>
    <row r="15845" spans="1:1">
      <c r="A15845" s="1" t="s">
        <v>15839</v>
      </c>
    </row>
    <row r="15846" spans="1:1">
      <c r="A15846" s="1" t="s">
        <v>15840</v>
      </c>
    </row>
    <row r="15847" spans="1:1">
      <c r="A15847" s="1" t="s">
        <v>15841</v>
      </c>
    </row>
    <row r="15848" spans="1:1">
      <c r="A15848" s="1" t="s">
        <v>15842</v>
      </c>
    </row>
    <row r="15849" spans="1:1">
      <c r="A15849" s="1" t="s">
        <v>15843</v>
      </c>
    </row>
    <row r="15850" spans="1:1">
      <c r="A15850" s="1" t="s">
        <v>15844</v>
      </c>
    </row>
    <row r="15851" spans="1:1">
      <c r="A15851" s="1" t="s">
        <v>15845</v>
      </c>
    </row>
    <row r="15852" spans="1:1">
      <c r="A15852" s="1" t="s">
        <v>15846</v>
      </c>
    </row>
    <row r="15853" spans="1:1">
      <c r="A15853" s="1" t="s">
        <v>15847</v>
      </c>
    </row>
    <row r="15854" spans="1:1">
      <c r="A15854" s="1" t="s">
        <v>15848</v>
      </c>
    </row>
    <row r="15855" spans="1:1">
      <c r="A15855" s="1" t="s">
        <v>15849</v>
      </c>
    </row>
    <row r="15856" spans="1:1">
      <c r="A15856" s="1" t="s">
        <v>15850</v>
      </c>
    </row>
    <row r="15857" spans="1:1">
      <c r="A15857" s="1" t="s">
        <v>15851</v>
      </c>
    </row>
    <row r="15858" spans="1:1">
      <c r="A15858" s="1" t="s">
        <v>15852</v>
      </c>
    </row>
    <row r="15859" spans="1:1">
      <c r="A15859" s="1" t="s">
        <v>15853</v>
      </c>
    </row>
    <row r="15860" spans="1:1">
      <c r="A15860" s="1" t="s">
        <v>15854</v>
      </c>
    </row>
    <row r="15861" spans="1:1">
      <c r="A15861" s="1" t="s">
        <v>15855</v>
      </c>
    </row>
    <row r="15862" spans="1:1">
      <c r="A15862" s="1" t="s">
        <v>15856</v>
      </c>
    </row>
    <row r="15863" spans="1:1">
      <c r="A15863" s="1" t="s">
        <v>15857</v>
      </c>
    </row>
    <row r="15864" spans="1:1">
      <c r="A15864" s="1" t="s">
        <v>15858</v>
      </c>
    </row>
    <row r="15865" spans="1:1">
      <c r="A15865" s="1" t="s">
        <v>15859</v>
      </c>
    </row>
    <row r="15866" spans="1:1">
      <c r="A15866" s="1" t="s">
        <v>15860</v>
      </c>
    </row>
    <row r="15867" spans="1:1">
      <c r="A15867" s="1" t="s">
        <v>15861</v>
      </c>
    </row>
    <row r="15868" spans="1:1">
      <c r="A15868" s="1" t="s">
        <v>15862</v>
      </c>
    </row>
    <row r="15869" spans="1:1">
      <c r="A15869" s="1" t="s">
        <v>15863</v>
      </c>
    </row>
    <row r="15870" spans="1:1">
      <c r="A15870" s="1" t="s">
        <v>15864</v>
      </c>
    </row>
    <row r="15871" spans="1:1">
      <c r="A15871" s="1" t="s">
        <v>15865</v>
      </c>
    </row>
    <row r="15872" spans="1:1">
      <c r="A15872" s="1" t="s">
        <v>15866</v>
      </c>
    </row>
    <row r="15873" spans="1:1">
      <c r="A15873" s="1" t="s">
        <v>15867</v>
      </c>
    </row>
    <row r="15874" spans="1:1">
      <c r="A15874" s="1" t="s">
        <v>15868</v>
      </c>
    </row>
    <row r="15875" spans="1:1">
      <c r="A15875" s="1" t="s">
        <v>15869</v>
      </c>
    </row>
    <row r="15876" spans="1:1">
      <c r="A15876" s="1" t="s">
        <v>15870</v>
      </c>
    </row>
    <row r="15877" spans="1:1">
      <c r="A15877" s="1" t="s">
        <v>15871</v>
      </c>
    </row>
    <row r="15878" spans="1:1">
      <c r="A15878" s="1" t="s">
        <v>15872</v>
      </c>
    </row>
    <row r="15879" spans="1:1">
      <c r="A15879" s="1" t="s">
        <v>15873</v>
      </c>
    </row>
    <row r="15880" spans="1:1">
      <c r="A15880" s="1" t="s">
        <v>15874</v>
      </c>
    </row>
    <row r="15881" spans="1:1">
      <c r="A15881" s="1" t="s">
        <v>15875</v>
      </c>
    </row>
    <row r="15882" spans="1:1">
      <c r="A15882" s="1" t="s">
        <v>15876</v>
      </c>
    </row>
    <row r="15883" spans="1:1">
      <c r="A15883" s="1" t="s">
        <v>15877</v>
      </c>
    </row>
    <row r="15884" spans="1:1">
      <c r="A15884" s="1" t="s">
        <v>15878</v>
      </c>
    </row>
    <row r="15885" spans="1:1">
      <c r="A15885" s="1" t="s">
        <v>15879</v>
      </c>
    </row>
    <row r="15886" spans="1:1">
      <c r="A15886" s="1" t="s">
        <v>15880</v>
      </c>
    </row>
    <row r="15887" spans="1:1">
      <c r="A15887" s="1" t="s">
        <v>15881</v>
      </c>
    </row>
    <row r="15888" spans="1:1">
      <c r="A15888" s="1" t="s">
        <v>15882</v>
      </c>
    </row>
    <row r="15889" spans="1:1">
      <c r="A15889" s="1" t="s">
        <v>15883</v>
      </c>
    </row>
    <row r="15890" spans="1:1">
      <c r="A15890" s="1" t="s">
        <v>15884</v>
      </c>
    </row>
    <row r="15891" spans="1:1">
      <c r="A15891" s="1" t="s">
        <v>15885</v>
      </c>
    </row>
    <row r="15892" spans="1:1">
      <c r="A15892" s="1" t="s">
        <v>15886</v>
      </c>
    </row>
    <row r="15893" spans="1:1">
      <c r="A15893" s="1" t="s">
        <v>15887</v>
      </c>
    </row>
    <row r="15894" spans="1:1">
      <c r="A15894" s="1" t="s">
        <v>15888</v>
      </c>
    </row>
    <row r="15895" spans="1:1">
      <c r="A15895" s="1" t="s">
        <v>15889</v>
      </c>
    </row>
    <row r="15896" spans="1:1">
      <c r="A15896" s="1" t="s">
        <v>15890</v>
      </c>
    </row>
    <row r="15897" spans="1:1">
      <c r="A15897" s="1" t="s">
        <v>15891</v>
      </c>
    </row>
    <row r="15898" spans="1:1">
      <c r="A15898" s="1" t="s">
        <v>15892</v>
      </c>
    </row>
    <row r="15899" spans="1:1">
      <c r="A15899" s="1" t="s">
        <v>15893</v>
      </c>
    </row>
    <row r="15900" spans="1:1">
      <c r="A15900" s="1" t="s">
        <v>15894</v>
      </c>
    </row>
    <row r="15901" spans="1:1">
      <c r="A15901" s="1" t="s">
        <v>15895</v>
      </c>
    </row>
    <row r="15902" spans="1:1">
      <c r="A15902" s="1" t="s">
        <v>15896</v>
      </c>
    </row>
    <row r="15903" spans="1:1">
      <c r="A15903" s="1" t="s">
        <v>15897</v>
      </c>
    </row>
    <row r="15904" spans="1:1">
      <c r="A15904" s="1" t="s">
        <v>15898</v>
      </c>
    </row>
    <row r="15905" spans="1:1">
      <c r="A15905" s="1" t="s">
        <v>15899</v>
      </c>
    </row>
    <row r="15906" spans="1:1">
      <c r="A15906" s="1" t="s">
        <v>15900</v>
      </c>
    </row>
    <row r="15907" spans="1:1">
      <c r="A15907" s="1" t="s">
        <v>15901</v>
      </c>
    </row>
    <row r="15908" spans="1:1">
      <c r="A15908" s="1" t="s">
        <v>15902</v>
      </c>
    </row>
    <row r="15909" spans="1:1">
      <c r="A15909" s="1" t="s">
        <v>15903</v>
      </c>
    </row>
    <row r="15910" spans="1:1">
      <c r="A15910" s="1" t="s">
        <v>15904</v>
      </c>
    </row>
    <row r="15911" spans="1:1">
      <c r="A15911" s="1" t="s">
        <v>15905</v>
      </c>
    </row>
    <row r="15912" spans="1:1">
      <c r="A15912" s="1" t="s">
        <v>15906</v>
      </c>
    </row>
    <row r="15913" spans="1:1">
      <c r="A15913" s="1" t="s">
        <v>15907</v>
      </c>
    </row>
    <row r="15914" spans="1:1">
      <c r="A15914" s="1" t="s">
        <v>15908</v>
      </c>
    </row>
    <row r="15915" spans="1:1">
      <c r="A15915" s="1" t="s">
        <v>15909</v>
      </c>
    </row>
    <row r="15916" spans="1:1">
      <c r="A15916" s="1" t="s">
        <v>15910</v>
      </c>
    </row>
    <row r="15917" spans="1:1">
      <c r="A15917" s="1" t="s">
        <v>15911</v>
      </c>
    </row>
    <row r="15918" spans="1:1">
      <c r="A15918" s="1" t="s">
        <v>15912</v>
      </c>
    </row>
    <row r="15919" spans="1:1">
      <c r="A15919" s="1" t="s">
        <v>15913</v>
      </c>
    </row>
    <row r="15920" spans="1:1">
      <c r="A15920" s="1" t="s">
        <v>15914</v>
      </c>
    </row>
    <row r="15921" spans="1:1">
      <c r="A15921" s="1" t="s">
        <v>15915</v>
      </c>
    </row>
    <row r="15922" spans="1:1">
      <c r="A15922" s="1" t="s">
        <v>15916</v>
      </c>
    </row>
    <row r="15923" spans="1:1">
      <c r="A15923" s="1" t="s">
        <v>15917</v>
      </c>
    </row>
    <row r="15924" spans="1:1">
      <c r="A15924" s="1" t="s">
        <v>15918</v>
      </c>
    </row>
    <row r="15925" spans="1:1">
      <c r="A15925" s="1" t="s">
        <v>15919</v>
      </c>
    </row>
    <row r="15926" spans="1:1">
      <c r="A15926" s="1" t="s">
        <v>15920</v>
      </c>
    </row>
    <row r="15927" spans="1:1">
      <c r="A15927" s="1" t="s">
        <v>15921</v>
      </c>
    </row>
    <row r="15928" spans="1:1">
      <c r="A15928" s="1" t="s">
        <v>15922</v>
      </c>
    </row>
    <row r="15929" spans="1:1">
      <c r="A15929" s="1" t="s">
        <v>15923</v>
      </c>
    </row>
    <row r="15930" spans="1:1">
      <c r="A15930" s="1" t="s">
        <v>15924</v>
      </c>
    </row>
    <row r="15931" spans="1:1">
      <c r="A15931" s="1" t="s">
        <v>15925</v>
      </c>
    </row>
    <row r="15932" spans="1:1">
      <c r="A15932" s="1" t="s">
        <v>15926</v>
      </c>
    </row>
    <row r="15933" spans="1:1">
      <c r="A15933" s="1" t="s">
        <v>15927</v>
      </c>
    </row>
    <row r="15934" spans="1:1">
      <c r="A15934" s="1" t="s">
        <v>15928</v>
      </c>
    </row>
    <row r="15935" spans="1:1">
      <c r="A15935" s="1" t="s">
        <v>15929</v>
      </c>
    </row>
    <row r="15936" spans="1:1">
      <c r="A15936" s="1" t="s">
        <v>15930</v>
      </c>
    </row>
    <row r="15937" spans="1:1">
      <c r="A15937" s="1" t="s">
        <v>15931</v>
      </c>
    </row>
    <row r="15938" spans="1:1">
      <c r="A15938" s="1" t="s">
        <v>15932</v>
      </c>
    </row>
    <row r="15939" spans="1:1">
      <c r="A15939" s="1" t="s">
        <v>15933</v>
      </c>
    </row>
    <row r="15940" spans="1:1">
      <c r="A15940" s="1" t="s">
        <v>15934</v>
      </c>
    </row>
    <row r="15941" spans="1:1">
      <c r="A15941" s="1" t="s">
        <v>15935</v>
      </c>
    </row>
    <row r="15942" spans="1:1">
      <c r="A15942" s="1" t="s">
        <v>15936</v>
      </c>
    </row>
    <row r="15943" spans="1:1">
      <c r="A15943" s="1" t="s">
        <v>15937</v>
      </c>
    </row>
    <row r="15944" spans="1:1">
      <c r="A15944" s="1" t="s">
        <v>15938</v>
      </c>
    </row>
    <row r="15945" spans="1:1">
      <c r="A15945" s="1" t="s">
        <v>15939</v>
      </c>
    </row>
    <row r="15946" spans="1:1">
      <c r="A15946" s="1" t="s">
        <v>15940</v>
      </c>
    </row>
    <row r="15947" spans="1:1">
      <c r="A15947" s="1" t="s">
        <v>15941</v>
      </c>
    </row>
    <row r="15948" spans="1:1">
      <c r="A15948" s="1" t="s">
        <v>15942</v>
      </c>
    </row>
    <row r="15949" spans="1:1">
      <c r="A15949" s="1" t="s">
        <v>15943</v>
      </c>
    </row>
    <row r="15950" spans="1:1">
      <c r="A15950" s="1" t="s">
        <v>15944</v>
      </c>
    </row>
    <row r="15951" spans="1:1">
      <c r="A15951" s="1" t="s">
        <v>15945</v>
      </c>
    </row>
    <row r="15952" spans="1:1">
      <c r="A15952" s="1" t="s">
        <v>15946</v>
      </c>
    </row>
    <row r="15953" spans="1:1">
      <c r="A15953" s="1" t="s">
        <v>15947</v>
      </c>
    </row>
    <row r="15954" spans="1:1">
      <c r="A15954" s="1" t="s">
        <v>15948</v>
      </c>
    </row>
    <row r="15955" spans="1:1">
      <c r="A15955" s="1" t="s">
        <v>15949</v>
      </c>
    </row>
    <row r="15956" spans="1:1">
      <c r="A15956" s="1" t="s">
        <v>15950</v>
      </c>
    </row>
    <row r="15957" spans="1:1">
      <c r="A15957" s="1" t="s">
        <v>15951</v>
      </c>
    </row>
    <row r="15958" spans="1:1">
      <c r="A15958" s="1" t="s">
        <v>15952</v>
      </c>
    </row>
    <row r="15959" spans="1:1">
      <c r="A15959" s="1" t="s">
        <v>15953</v>
      </c>
    </row>
    <row r="15960" spans="1:1">
      <c r="A15960" s="1" t="s">
        <v>15954</v>
      </c>
    </row>
    <row r="15961" spans="1:1">
      <c r="A15961" s="1" t="s">
        <v>15955</v>
      </c>
    </row>
    <row r="15962" spans="1:1">
      <c r="A15962" s="1" t="s">
        <v>15956</v>
      </c>
    </row>
    <row r="15963" spans="1:1">
      <c r="A15963" s="1" t="s">
        <v>15957</v>
      </c>
    </row>
    <row r="15964" spans="1:1">
      <c r="A15964" s="1" t="s">
        <v>15958</v>
      </c>
    </row>
    <row r="15965" spans="1:1">
      <c r="A15965" s="1" t="s">
        <v>15959</v>
      </c>
    </row>
    <row r="15966" spans="1:1">
      <c r="A15966" s="1" t="s">
        <v>15960</v>
      </c>
    </row>
    <row r="15967" spans="1:1">
      <c r="A15967" s="1" t="s">
        <v>15961</v>
      </c>
    </row>
    <row r="15968" spans="1:1">
      <c r="A15968" s="1" t="s">
        <v>15962</v>
      </c>
    </row>
    <row r="15969" spans="1:1">
      <c r="A15969" s="1" t="s">
        <v>15963</v>
      </c>
    </row>
    <row r="15970" spans="1:1">
      <c r="A15970" s="1" t="s">
        <v>15964</v>
      </c>
    </row>
    <row r="15971" spans="1:1">
      <c r="A15971" s="1" t="s">
        <v>15965</v>
      </c>
    </row>
    <row r="15972" spans="1:1">
      <c r="A15972" s="1" t="s">
        <v>15966</v>
      </c>
    </row>
    <row r="15973" spans="1:1">
      <c r="A15973" s="1" t="s">
        <v>15967</v>
      </c>
    </row>
    <row r="15974" spans="1:1">
      <c r="A15974" s="1" t="s">
        <v>15968</v>
      </c>
    </row>
    <row r="15975" spans="1:1">
      <c r="A15975" s="1" t="s">
        <v>15969</v>
      </c>
    </row>
    <row r="15976" spans="1:1">
      <c r="A15976" s="1" t="s">
        <v>15970</v>
      </c>
    </row>
    <row r="15977" spans="1:1">
      <c r="A15977" s="1" t="s">
        <v>15971</v>
      </c>
    </row>
    <row r="15978" spans="1:1">
      <c r="A15978" s="1" t="s">
        <v>15972</v>
      </c>
    </row>
    <row r="15979" spans="1:1">
      <c r="A15979" s="1" t="s">
        <v>15973</v>
      </c>
    </row>
    <row r="15980" spans="1:1">
      <c r="A15980" s="1" t="s">
        <v>15974</v>
      </c>
    </row>
    <row r="15981" spans="1:1">
      <c r="A15981" s="1" t="s">
        <v>15975</v>
      </c>
    </row>
    <row r="15982" spans="1:1">
      <c r="A15982" s="1" t="s">
        <v>15976</v>
      </c>
    </row>
    <row r="15983" spans="1:1">
      <c r="A15983" s="1" t="s">
        <v>15977</v>
      </c>
    </row>
    <row r="15984" spans="1:1">
      <c r="A15984" s="1" t="s">
        <v>15978</v>
      </c>
    </row>
    <row r="15985" spans="1:1">
      <c r="A15985" s="1" t="s">
        <v>15979</v>
      </c>
    </row>
    <row r="15986" spans="1:1">
      <c r="A15986" s="1" t="s">
        <v>15980</v>
      </c>
    </row>
    <row r="15987" spans="1:1">
      <c r="A15987" s="1" t="s">
        <v>15981</v>
      </c>
    </row>
    <row r="15988" spans="1:1">
      <c r="A15988" s="1" t="s">
        <v>15982</v>
      </c>
    </row>
    <row r="15989" spans="1:1">
      <c r="A15989" s="1" t="s">
        <v>15983</v>
      </c>
    </row>
    <row r="15990" spans="1:1">
      <c r="A15990" s="1" t="s">
        <v>15984</v>
      </c>
    </row>
    <row r="15991" spans="1:1">
      <c r="A15991" s="1" t="s">
        <v>15985</v>
      </c>
    </row>
    <row r="15992" spans="1:1">
      <c r="A15992" s="1" t="s">
        <v>15986</v>
      </c>
    </row>
    <row r="15993" spans="1:1">
      <c r="A15993" s="1" t="s">
        <v>15987</v>
      </c>
    </row>
    <row r="15994" spans="1:1">
      <c r="A15994" s="1" t="s">
        <v>15988</v>
      </c>
    </row>
    <row r="15995" spans="1:1">
      <c r="A15995" s="1" t="s">
        <v>15989</v>
      </c>
    </row>
    <row r="15996" spans="1:1">
      <c r="A15996" s="1" t="s">
        <v>15990</v>
      </c>
    </row>
    <row r="15997" spans="1:1">
      <c r="A15997" s="1" t="s">
        <v>15991</v>
      </c>
    </row>
    <row r="15998" spans="1:1">
      <c r="A15998" s="1" t="s">
        <v>15992</v>
      </c>
    </row>
    <row r="15999" spans="1:1">
      <c r="A15999" s="1" t="s">
        <v>15993</v>
      </c>
    </row>
    <row r="16000" spans="1:1">
      <c r="A16000" s="1" t="s">
        <v>15994</v>
      </c>
    </row>
    <row r="16001" spans="1:1">
      <c r="A16001" s="1" t="s">
        <v>15995</v>
      </c>
    </row>
    <row r="16002" spans="1:1">
      <c r="A16002" s="1" t="s">
        <v>15996</v>
      </c>
    </row>
    <row r="16003" spans="1:1">
      <c r="A16003" s="1" t="s">
        <v>15997</v>
      </c>
    </row>
    <row r="16004" spans="1:1">
      <c r="A16004" s="1" t="s">
        <v>15998</v>
      </c>
    </row>
    <row r="16005" spans="1:1">
      <c r="A16005" s="1" t="s">
        <v>15999</v>
      </c>
    </row>
    <row r="16006" spans="1:1">
      <c r="A16006" s="1" t="s">
        <v>16000</v>
      </c>
    </row>
    <row r="16007" spans="1:1">
      <c r="A16007" s="1" t="s">
        <v>16001</v>
      </c>
    </row>
    <row r="16008" spans="1:1">
      <c r="A16008" s="1" t="s">
        <v>16002</v>
      </c>
    </row>
    <row r="16009" spans="1:1">
      <c r="A16009" s="1" t="s">
        <v>16003</v>
      </c>
    </row>
    <row r="16010" spans="1:1">
      <c r="A16010" s="1" t="s">
        <v>16004</v>
      </c>
    </row>
    <row r="16011" spans="1:1">
      <c r="A16011" s="1" t="s">
        <v>16005</v>
      </c>
    </row>
    <row r="16012" spans="1:1">
      <c r="A16012" s="1" t="s">
        <v>16006</v>
      </c>
    </row>
    <row r="16013" spans="1:1">
      <c r="A16013" s="1" t="s">
        <v>16007</v>
      </c>
    </row>
    <row r="16014" spans="1:1">
      <c r="A16014" s="1" t="s">
        <v>16008</v>
      </c>
    </row>
    <row r="16015" spans="1:1">
      <c r="A16015" s="1" t="s">
        <v>16009</v>
      </c>
    </row>
    <row r="16016" spans="1:1">
      <c r="A16016" s="1" t="s">
        <v>16010</v>
      </c>
    </row>
    <row r="16017" spans="1:1">
      <c r="A16017" s="1" t="s">
        <v>16011</v>
      </c>
    </row>
    <row r="16018" spans="1:1">
      <c r="A16018" s="1" t="s">
        <v>16012</v>
      </c>
    </row>
    <row r="16019" spans="1:1">
      <c r="A16019" s="1" t="s">
        <v>16013</v>
      </c>
    </row>
    <row r="16020" spans="1:1">
      <c r="A16020" s="1" t="s">
        <v>16014</v>
      </c>
    </row>
    <row r="16021" spans="1:1">
      <c r="A16021" s="1" t="s">
        <v>16015</v>
      </c>
    </row>
    <row r="16022" spans="1:1">
      <c r="A16022" s="1" t="s">
        <v>16016</v>
      </c>
    </row>
    <row r="16023" spans="1:1">
      <c r="A16023" s="1" t="s">
        <v>16017</v>
      </c>
    </row>
    <row r="16024" spans="1:1">
      <c r="A16024" s="1" t="s">
        <v>16018</v>
      </c>
    </row>
    <row r="16025" spans="1:1">
      <c r="A16025" s="1" t="s">
        <v>16019</v>
      </c>
    </row>
    <row r="16026" spans="1:1">
      <c r="A16026" s="1" t="s">
        <v>16020</v>
      </c>
    </row>
    <row r="16027" spans="1:1">
      <c r="A16027" s="1" t="s">
        <v>16021</v>
      </c>
    </row>
    <row r="16028" spans="1:1">
      <c r="A16028" s="1" t="s">
        <v>16022</v>
      </c>
    </row>
    <row r="16029" spans="1:1">
      <c r="A16029" s="1" t="s">
        <v>16023</v>
      </c>
    </row>
    <row r="16030" spans="1:1">
      <c r="A16030" s="1" t="s">
        <v>16024</v>
      </c>
    </row>
    <row r="16031" spans="1:1">
      <c r="A16031" s="1" t="s">
        <v>16025</v>
      </c>
    </row>
    <row r="16032" spans="1:1">
      <c r="A16032" s="1" t="s">
        <v>16026</v>
      </c>
    </row>
    <row r="16033" spans="1:1">
      <c r="A16033" s="1" t="s">
        <v>16027</v>
      </c>
    </row>
    <row r="16034" spans="1:1">
      <c r="A16034" s="1" t="s">
        <v>16028</v>
      </c>
    </row>
    <row r="16035" spans="1:1">
      <c r="A16035" s="1" t="s">
        <v>16029</v>
      </c>
    </row>
    <row r="16036" spans="1:1">
      <c r="A16036" s="1" t="s">
        <v>16030</v>
      </c>
    </row>
    <row r="16037" spans="1:1">
      <c r="A16037" s="1" t="s">
        <v>16031</v>
      </c>
    </row>
    <row r="16038" spans="1:1">
      <c r="A16038" s="1" t="s">
        <v>16032</v>
      </c>
    </row>
    <row r="16039" spans="1:1">
      <c r="A16039" s="1" t="s">
        <v>16033</v>
      </c>
    </row>
    <row r="16040" spans="1:1">
      <c r="A16040" s="1" t="s">
        <v>16034</v>
      </c>
    </row>
    <row r="16041" spans="1:1">
      <c r="A16041" s="1" t="s">
        <v>16035</v>
      </c>
    </row>
    <row r="16042" spans="1:1">
      <c r="A16042" s="1" t="s">
        <v>16036</v>
      </c>
    </row>
    <row r="16043" spans="1:1">
      <c r="A16043" s="1" t="s">
        <v>16037</v>
      </c>
    </row>
    <row r="16044" spans="1:1">
      <c r="A16044" s="1" t="s">
        <v>16038</v>
      </c>
    </row>
    <row r="16045" spans="1:1">
      <c r="A16045" s="1" t="s">
        <v>16039</v>
      </c>
    </row>
    <row r="16046" spans="1:1">
      <c r="A16046" s="1" t="s">
        <v>16040</v>
      </c>
    </row>
    <row r="16047" spans="1:1">
      <c r="A16047" s="1" t="s">
        <v>16041</v>
      </c>
    </row>
    <row r="16048" spans="1:1">
      <c r="A16048" s="1" t="s">
        <v>16042</v>
      </c>
    </row>
    <row r="16049" spans="1:1">
      <c r="A16049" s="1" t="s">
        <v>16043</v>
      </c>
    </row>
    <row r="16050" spans="1:1">
      <c r="A16050" s="1" t="s">
        <v>16044</v>
      </c>
    </row>
    <row r="16051" spans="1:1">
      <c r="A16051" s="1" t="s">
        <v>16045</v>
      </c>
    </row>
    <row r="16052" spans="1:1">
      <c r="A16052" s="1" t="s">
        <v>16046</v>
      </c>
    </row>
    <row r="16053" spans="1:1">
      <c r="A16053" s="1" t="s">
        <v>16047</v>
      </c>
    </row>
    <row r="16054" spans="1:1">
      <c r="A16054" s="1" t="s">
        <v>16048</v>
      </c>
    </row>
    <row r="16055" spans="1:1">
      <c r="A16055" s="1" t="s">
        <v>16049</v>
      </c>
    </row>
    <row r="16056" spans="1:1">
      <c r="A16056" s="1" t="s">
        <v>16050</v>
      </c>
    </row>
    <row r="16057" spans="1:1">
      <c r="A16057" s="1" t="s">
        <v>16051</v>
      </c>
    </row>
    <row r="16058" spans="1:1">
      <c r="A16058" s="1" t="s">
        <v>16052</v>
      </c>
    </row>
    <row r="16059" spans="1:1">
      <c r="A16059" s="1" t="s">
        <v>16053</v>
      </c>
    </row>
    <row r="16060" spans="1:1">
      <c r="A16060" s="1" t="s">
        <v>16054</v>
      </c>
    </row>
    <row r="16061" spans="1:1">
      <c r="A16061" s="1" t="s">
        <v>16055</v>
      </c>
    </row>
    <row r="16062" spans="1:1">
      <c r="A16062" s="1" t="s">
        <v>16056</v>
      </c>
    </row>
    <row r="16063" spans="1:1">
      <c r="A16063" s="1" t="s">
        <v>16057</v>
      </c>
    </row>
    <row r="16064" spans="1:1">
      <c r="A16064" s="1" t="s">
        <v>16058</v>
      </c>
    </row>
    <row r="16065" spans="1:1">
      <c r="A16065" s="1" t="s">
        <v>16059</v>
      </c>
    </row>
    <row r="16066" spans="1:1">
      <c r="A16066" s="1" t="s">
        <v>16060</v>
      </c>
    </row>
    <row r="16067" spans="1:1">
      <c r="A16067" s="1" t="s">
        <v>16061</v>
      </c>
    </row>
    <row r="16068" spans="1:1">
      <c r="A16068" s="1" t="s">
        <v>16062</v>
      </c>
    </row>
    <row r="16069" spans="1:1">
      <c r="A16069" s="1" t="s">
        <v>16063</v>
      </c>
    </row>
    <row r="16070" spans="1:1">
      <c r="A16070" s="1" t="s">
        <v>16064</v>
      </c>
    </row>
    <row r="16071" spans="1:1">
      <c r="A16071" s="1" t="s">
        <v>16065</v>
      </c>
    </row>
    <row r="16072" spans="1:1">
      <c r="A16072" s="1" t="s">
        <v>16066</v>
      </c>
    </row>
    <row r="16073" spans="1:1">
      <c r="A16073" s="1" t="s">
        <v>16067</v>
      </c>
    </row>
    <row r="16074" spans="1:1">
      <c r="A16074" s="1" t="s">
        <v>16068</v>
      </c>
    </row>
    <row r="16075" spans="1:1">
      <c r="A16075" s="1" t="s">
        <v>16069</v>
      </c>
    </row>
    <row r="16076" spans="1:1">
      <c r="A16076" s="1" t="s">
        <v>16070</v>
      </c>
    </row>
    <row r="16077" spans="1:1">
      <c r="A16077" s="1" t="s">
        <v>16071</v>
      </c>
    </row>
    <row r="16078" spans="1:1">
      <c r="A16078" s="1" t="s">
        <v>16072</v>
      </c>
    </row>
    <row r="16079" spans="1:1">
      <c r="A16079" s="1" t="s">
        <v>16073</v>
      </c>
    </row>
    <row r="16080" spans="1:1">
      <c r="A16080" s="1" t="s">
        <v>16074</v>
      </c>
    </row>
    <row r="16081" spans="1:1">
      <c r="A16081" s="1" t="s">
        <v>16075</v>
      </c>
    </row>
    <row r="16082" spans="1:1">
      <c r="A16082" s="1" t="s">
        <v>16076</v>
      </c>
    </row>
    <row r="16083" spans="1:1">
      <c r="A16083" s="1" t="s">
        <v>16077</v>
      </c>
    </row>
    <row r="16084" spans="1:1">
      <c r="A16084" s="1" t="s">
        <v>16078</v>
      </c>
    </row>
    <row r="16085" spans="1:1">
      <c r="A16085" s="1" t="s">
        <v>16079</v>
      </c>
    </row>
    <row r="16086" spans="1:1">
      <c r="A16086" s="1" t="s">
        <v>16080</v>
      </c>
    </row>
    <row r="16087" spans="1:1">
      <c r="A16087" s="1" t="s">
        <v>16081</v>
      </c>
    </row>
    <row r="16088" spans="1:1">
      <c r="A16088" s="1" t="s">
        <v>16082</v>
      </c>
    </row>
    <row r="16089" spans="1:1">
      <c r="A16089" s="1" t="s">
        <v>16083</v>
      </c>
    </row>
    <row r="16090" spans="1:1">
      <c r="A16090" s="1" t="s">
        <v>16084</v>
      </c>
    </row>
    <row r="16091" spans="1:1">
      <c r="A16091" s="1" t="s">
        <v>16085</v>
      </c>
    </row>
    <row r="16092" spans="1:1">
      <c r="A16092" s="1" t="s">
        <v>16086</v>
      </c>
    </row>
    <row r="16093" spans="1:1">
      <c r="A16093" s="1" t="s">
        <v>16087</v>
      </c>
    </row>
    <row r="16094" spans="1:1">
      <c r="A16094" s="1" t="s">
        <v>16088</v>
      </c>
    </row>
    <row r="16095" spans="1:1">
      <c r="A16095" s="1" t="s">
        <v>16089</v>
      </c>
    </row>
    <row r="16096" spans="1:1">
      <c r="A16096" s="1" t="s">
        <v>16090</v>
      </c>
    </row>
    <row r="16097" spans="1:1">
      <c r="A16097" s="1" t="s">
        <v>16091</v>
      </c>
    </row>
    <row r="16098" spans="1:1">
      <c r="A16098" s="1" t="s">
        <v>16092</v>
      </c>
    </row>
    <row r="16099" spans="1:1">
      <c r="A16099" s="1" t="s">
        <v>16093</v>
      </c>
    </row>
    <row r="16100" spans="1:1">
      <c r="A16100" s="1" t="s">
        <v>16094</v>
      </c>
    </row>
    <row r="16101" spans="1:1">
      <c r="A16101" s="1" t="s">
        <v>16095</v>
      </c>
    </row>
    <row r="16102" spans="1:1">
      <c r="A16102" s="1" t="s">
        <v>16096</v>
      </c>
    </row>
    <row r="16103" spans="1:1">
      <c r="A16103" s="1" t="s">
        <v>16097</v>
      </c>
    </row>
    <row r="16104" spans="1:1">
      <c r="A16104" s="1" t="s">
        <v>16098</v>
      </c>
    </row>
    <row r="16105" spans="1:1">
      <c r="A16105" s="1" t="s">
        <v>16099</v>
      </c>
    </row>
    <row r="16106" spans="1:1">
      <c r="A16106" s="1" t="s">
        <v>16100</v>
      </c>
    </row>
    <row r="16107" spans="1:1">
      <c r="A16107" s="1" t="s">
        <v>16101</v>
      </c>
    </row>
    <row r="16108" spans="1:1">
      <c r="A16108" s="1" t="s">
        <v>16102</v>
      </c>
    </row>
    <row r="16109" spans="1:1">
      <c r="A16109" s="1" t="s">
        <v>16103</v>
      </c>
    </row>
    <row r="16110" spans="1:1">
      <c r="A16110" s="1" t="s">
        <v>16104</v>
      </c>
    </row>
    <row r="16111" spans="1:1">
      <c r="A16111" s="1" t="s">
        <v>16105</v>
      </c>
    </row>
    <row r="16112" spans="1:1">
      <c r="A16112" s="1" t="s">
        <v>16106</v>
      </c>
    </row>
    <row r="16113" spans="1:1">
      <c r="A16113" s="1" t="s">
        <v>16107</v>
      </c>
    </row>
    <row r="16114" spans="1:1">
      <c r="A16114" s="1" t="s">
        <v>16108</v>
      </c>
    </row>
    <row r="16115" spans="1:1">
      <c r="A16115" s="1" t="s">
        <v>16109</v>
      </c>
    </row>
    <row r="16116" spans="1:1">
      <c r="A16116" s="1" t="s">
        <v>16110</v>
      </c>
    </row>
    <row r="16117" spans="1:1">
      <c r="A16117" s="1" t="s">
        <v>16111</v>
      </c>
    </row>
    <row r="16118" spans="1:1">
      <c r="A16118" s="1" t="s">
        <v>16112</v>
      </c>
    </row>
    <row r="16119" spans="1:1">
      <c r="A16119" s="1" t="s">
        <v>16113</v>
      </c>
    </row>
    <row r="16120" spans="1:1">
      <c r="A16120" s="1" t="s">
        <v>16114</v>
      </c>
    </row>
    <row r="16121" spans="1:1">
      <c r="A16121" s="1" t="s">
        <v>16115</v>
      </c>
    </row>
    <row r="16122" spans="1:1">
      <c r="A16122" s="1" t="s">
        <v>16116</v>
      </c>
    </row>
    <row r="16123" spans="1:1">
      <c r="A16123" s="1" t="s">
        <v>16117</v>
      </c>
    </row>
    <row r="16124" spans="1:1">
      <c r="A16124" s="1" t="s">
        <v>16118</v>
      </c>
    </row>
    <row r="16125" spans="1:1">
      <c r="A16125" s="1" t="s">
        <v>16119</v>
      </c>
    </row>
    <row r="16126" spans="1:1">
      <c r="A16126" s="1" t="s">
        <v>16120</v>
      </c>
    </row>
    <row r="16127" spans="1:1">
      <c r="A16127" s="1" t="s">
        <v>16121</v>
      </c>
    </row>
    <row r="16128" spans="1:1">
      <c r="A16128" s="1" t="s">
        <v>16122</v>
      </c>
    </row>
    <row r="16129" spans="1:1">
      <c r="A16129" s="1" t="s">
        <v>16123</v>
      </c>
    </row>
    <row r="16130" spans="1:1">
      <c r="A16130" s="1" t="s">
        <v>16124</v>
      </c>
    </row>
    <row r="16131" spans="1:1">
      <c r="A16131" s="1" t="s">
        <v>16125</v>
      </c>
    </row>
    <row r="16132" spans="1:1">
      <c r="A16132" s="1" t="s">
        <v>16126</v>
      </c>
    </row>
    <row r="16133" spans="1:1">
      <c r="A16133" s="1" t="s">
        <v>16127</v>
      </c>
    </row>
    <row r="16134" spans="1:1">
      <c r="A16134" s="1" t="s">
        <v>16128</v>
      </c>
    </row>
    <row r="16135" spans="1:1">
      <c r="A16135" s="1" t="s">
        <v>16129</v>
      </c>
    </row>
    <row r="16136" spans="1:1">
      <c r="A16136" s="1" t="s">
        <v>16130</v>
      </c>
    </row>
    <row r="16137" spans="1:1">
      <c r="A16137" s="1" t="s">
        <v>16131</v>
      </c>
    </row>
    <row r="16138" spans="1:1">
      <c r="A16138" s="1" t="s">
        <v>16132</v>
      </c>
    </row>
    <row r="16139" spans="1:1">
      <c r="A16139" s="1" t="s">
        <v>16133</v>
      </c>
    </row>
    <row r="16140" spans="1:1">
      <c r="A16140" s="1" t="s">
        <v>16134</v>
      </c>
    </row>
    <row r="16141" spans="1:1">
      <c r="A16141" s="1" t="s">
        <v>16135</v>
      </c>
    </row>
    <row r="16142" spans="1:1">
      <c r="A16142" s="1" t="s">
        <v>16136</v>
      </c>
    </row>
    <row r="16143" spans="1:1">
      <c r="A16143" s="1" t="s">
        <v>16137</v>
      </c>
    </row>
    <row r="16144" spans="1:1">
      <c r="A16144" s="1" t="s">
        <v>16138</v>
      </c>
    </row>
    <row r="16145" spans="1:1">
      <c r="A16145" s="1" t="s">
        <v>16139</v>
      </c>
    </row>
    <row r="16146" spans="1:1">
      <c r="A16146" s="1" t="s">
        <v>16140</v>
      </c>
    </row>
    <row r="16147" spans="1:1">
      <c r="A16147" s="1" t="s">
        <v>16141</v>
      </c>
    </row>
    <row r="16148" spans="1:1">
      <c r="A16148" s="1" t="s">
        <v>16142</v>
      </c>
    </row>
    <row r="16149" spans="1:1">
      <c r="A16149" s="1" t="s">
        <v>16143</v>
      </c>
    </row>
    <row r="16150" spans="1:1">
      <c r="A16150" s="1" t="s">
        <v>16144</v>
      </c>
    </row>
    <row r="16151" spans="1:1">
      <c r="A16151" s="1" t="s">
        <v>16145</v>
      </c>
    </row>
    <row r="16152" spans="1:1">
      <c r="A16152" s="1" t="s">
        <v>16146</v>
      </c>
    </row>
    <row r="16153" spans="1:1">
      <c r="A16153" s="1" t="s">
        <v>16147</v>
      </c>
    </row>
    <row r="16154" spans="1:1">
      <c r="A16154" s="1" t="s">
        <v>16148</v>
      </c>
    </row>
    <row r="16155" spans="1:1">
      <c r="A16155" s="1" t="s">
        <v>16149</v>
      </c>
    </row>
    <row r="16156" spans="1:1">
      <c r="A16156" s="1" t="s">
        <v>16150</v>
      </c>
    </row>
    <row r="16157" spans="1:1">
      <c r="A16157" s="1" t="s">
        <v>16151</v>
      </c>
    </row>
    <row r="16158" spans="1:1">
      <c r="A16158" s="1" t="s">
        <v>16152</v>
      </c>
    </row>
    <row r="16159" spans="1:1">
      <c r="A16159" s="1" t="s">
        <v>16153</v>
      </c>
    </row>
    <row r="16160" spans="1:1">
      <c r="A16160" s="1" t="s">
        <v>16154</v>
      </c>
    </row>
    <row r="16161" spans="1:1">
      <c r="A16161" s="1" t="s">
        <v>16155</v>
      </c>
    </row>
    <row r="16162" spans="1:1">
      <c r="A16162" s="1" t="s">
        <v>16156</v>
      </c>
    </row>
    <row r="16163" spans="1:1">
      <c r="A16163" s="1" t="s">
        <v>16157</v>
      </c>
    </row>
    <row r="16164" spans="1:1">
      <c r="A16164" s="1" t="s">
        <v>16158</v>
      </c>
    </row>
    <row r="16165" spans="1:1">
      <c r="A16165" s="1" t="s">
        <v>16159</v>
      </c>
    </row>
    <row r="16166" spans="1:1">
      <c r="A16166" s="1" t="s">
        <v>16160</v>
      </c>
    </row>
    <row r="16167" spans="1:1">
      <c r="A16167" s="1" t="s">
        <v>16161</v>
      </c>
    </row>
    <row r="16168" spans="1:1">
      <c r="A16168" s="1" t="s">
        <v>16162</v>
      </c>
    </row>
    <row r="16169" spans="1:1">
      <c r="A16169" s="1" t="s">
        <v>16163</v>
      </c>
    </row>
    <row r="16170" spans="1:1">
      <c r="A16170" s="1" t="s">
        <v>16164</v>
      </c>
    </row>
    <row r="16171" spans="1:1">
      <c r="A16171" s="1" t="s">
        <v>16165</v>
      </c>
    </row>
    <row r="16172" spans="1:1">
      <c r="A16172" s="1" t="s">
        <v>16166</v>
      </c>
    </row>
    <row r="16173" spans="1:1">
      <c r="A16173" s="1" t="s">
        <v>16167</v>
      </c>
    </row>
    <row r="16174" spans="1:1">
      <c r="A16174" s="1" t="s">
        <v>16168</v>
      </c>
    </row>
    <row r="16175" spans="1:1">
      <c r="A16175" s="1" t="s">
        <v>16169</v>
      </c>
    </row>
    <row r="16176" spans="1:1">
      <c r="A16176" s="1" t="s">
        <v>16170</v>
      </c>
    </row>
    <row r="16177" spans="1:1">
      <c r="A16177" s="1" t="s">
        <v>16171</v>
      </c>
    </row>
    <row r="16178" spans="1:1">
      <c r="A16178" s="1" t="s">
        <v>16172</v>
      </c>
    </row>
    <row r="16179" spans="1:1">
      <c r="A16179" s="1" t="s">
        <v>16173</v>
      </c>
    </row>
    <row r="16180" spans="1:1">
      <c r="A16180" s="1" t="s">
        <v>16174</v>
      </c>
    </row>
    <row r="16181" spans="1:1">
      <c r="A16181" s="1" t="s">
        <v>16175</v>
      </c>
    </row>
    <row r="16182" spans="1:1">
      <c r="A16182" s="1" t="s">
        <v>16176</v>
      </c>
    </row>
    <row r="16183" spans="1:1">
      <c r="A16183" s="1" t="s">
        <v>16177</v>
      </c>
    </row>
    <row r="16184" spans="1:1">
      <c r="A16184" s="1" t="s">
        <v>16178</v>
      </c>
    </row>
    <row r="16185" spans="1:1">
      <c r="A16185" s="1" t="s">
        <v>16179</v>
      </c>
    </row>
    <row r="16186" spans="1:1">
      <c r="A16186" s="1" t="s">
        <v>16180</v>
      </c>
    </row>
    <row r="16187" spans="1:1">
      <c r="A16187" s="1" t="s">
        <v>16181</v>
      </c>
    </row>
    <row r="16188" spans="1:1">
      <c r="A16188" s="1" t="s">
        <v>16182</v>
      </c>
    </row>
    <row r="16189" spans="1:1">
      <c r="A16189" s="1" t="s">
        <v>16183</v>
      </c>
    </row>
    <row r="16190" spans="1:1">
      <c r="A16190" s="1" t="s">
        <v>16184</v>
      </c>
    </row>
    <row r="16191" spans="1:1">
      <c r="A16191" s="1" t="s">
        <v>16185</v>
      </c>
    </row>
    <row r="16192" spans="1:1">
      <c r="A16192" s="1" t="s">
        <v>16186</v>
      </c>
    </row>
    <row r="16193" spans="1:1">
      <c r="A16193" s="1" t="s">
        <v>16187</v>
      </c>
    </row>
    <row r="16194" spans="1:1">
      <c r="A16194" s="1" t="s">
        <v>16188</v>
      </c>
    </row>
    <row r="16195" spans="1:1">
      <c r="A16195" s="1" t="s">
        <v>16189</v>
      </c>
    </row>
    <row r="16196" spans="1:1">
      <c r="A16196" s="1" t="s">
        <v>16190</v>
      </c>
    </row>
    <row r="16197" spans="1:1">
      <c r="A16197" s="1" t="s">
        <v>16191</v>
      </c>
    </row>
    <row r="16198" spans="1:1">
      <c r="A16198" s="1" t="s">
        <v>16192</v>
      </c>
    </row>
    <row r="16199" spans="1:1">
      <c r="A16199" s="1" t="s">
        <v>16193</v>
      </c>
    </row>
    <row r="16200" spans="1:1">
      <c r="A16200" s="1" t="s">
        <v>16194</v>
      </c>
    </row>
    <row r="16201" spans="1:1">
      <c r="A16201" s="1" t="s">
        <v>16195</v>
      </c>
    </row>
    <row r="16202" spans="1:1">
      <c r="A16202" s="1" t="s">
        <v>16196</v>
      </c>
    </row>
    <row r="16203" spans="1:1">
      <c r="A16203" s="1" t="s">
        <v>16197</v>
      </c>
    </row>
    <row r="16204" spans="1:1">
      <c r="A16204" s="1" t="s">
        <v>16198</v>
      </c>
    </row>
    <row r="16205" spans="1:1">
      <c r="A16205" s="1" t="s">
        <v>16199</v>
      </c>
    </row>
    <row r="16206" spans="1:1">
      <c r="A16206" s="1" t="s">
        <v>16200</v>
      </c>
    </row>
    <row r="16207" spans="1:1">
      <c r="A16207" s="1" t="s">
        <v>16201</v>
      </c>
    </row>
    <row r="16208" spans="1:1">
      <c r="A16208" s="1" t="s">
        <v>16202</v>
      </c>
    </row>
    <row r="16209" spans="1:1">
      <c r="A16209" s="1" t="s">
        <v>16203</v>
      </c>
    </row>
    <row r="16210" spans="1:1">
      <c r="A16210" s="1" t="s">
        <v>16204</v>
      </c>
    </row>
    <row r="16211" spans="1:1">
      <c r="A16211" s="1" t="s">
        <v>16205</v>
      </c>
    </row>
    <row r="16212" spans="1:1">
      <c r="A16212" s="1" t="s">
        <v>16206</v>
      </c>
    </row>
    <row r="16213" spans="1:1">
      <c r="A16213" s="1" t="s">
        <v>16207</v>
      </c>
    </row>
    <row r="16214" spans="1:1">
      <c r="A16214" s="1" t="s">
        <v>16208</v>
      </c>
    </row>
    <row r="16215" spans="1:1">
      <c r="A16215" s="1" t="s">
        <v>16209</v>
      </c>
    </row>
    <row r="16216" spans="1:1">
      <c r="A16216" s="1" t="s">
        <v>16210</v>
      </c>
    </row>
    <row r="16217" spans="1:1">
      <c r="A16217" s="1" t="s">
        <v>16211</v>
      </c>
    </row>
    <row r="16218" spans="1:1">
      <c r="A16218" s="1" t="s">
        <v>16212</v>
      </c>
    </row>
    <row r="16219" spans="1:1">
      <c r="A16219" s="1" t="s">
        <v>16213</v>
      </c>
    </row>
    <row r="16220" spans="1:1">
      <c r="A16220" s="1" t="s">
        <v>16214</v>
      </c>
    </row>
    <row r="16221" spans="1:1">
      <c r="A16221" s="1" t="s">
        <v>16215</v>
      </c>
    </row>
    <row r="16222" spans="1:1">
      <c r="A16222" s="1" t="s">
        <v>16216</v>
      </c>
    </row>
    <row r="16223" spans="1:1">
      <c r="A16223" s="1" t="s">
        <v>16217</v>
      </c>
    </row>
    <row r="16224" spans="1:1">
      <c r="A16224" s="1" t="s">
        <v>16218</v>
      </c>
    </row>
    <row r="16225" spans="1:1">
      <c r="A16225" s="1" t="s">
        <v>16219</v>
      </c>
    </row>
    <row r="16226" spans="1:1">
      <c r="A16226" s="1" t="s">
        <v>16220</v>
      </c>
    </row>
    <row r="16227" spans="1:1">
      <c r="A16227" s="1" t="s">
        <v>16221</v>
      </c>
    </row>
    <row r="16228" spans="1:1">
      <c r="A16228" s="1" t="s">
        <v>16222</v>
      </c>
    </row>
    <row r="16229" spans="1:1">
      <c r="A16229" s="1" t="s">
        <v>16223</v>
      </c>
    </row>
    <row r="16230" spans="1:1">
      <c r="A16230" s="1" t="s">
        <v>16224</v>
      </c>
    </row>
    <row r="16231" spans="1:1">
      <c r="A16231" s="1" t="s">
        <v>16225</v>
      </c>
    </row>
    <row r="16232" spans="1:1">
      <c r="A16232" s="1" t="s">
        <v>16226</v>
      </c>
    </row>
    <row r="16233" spans="1:1">
      <c r="A16233" s="1" t="s">
        <v>16227</v>
      </c>
    </row>
    <row r="16234" spans="1:1">
      <c r="A16234" s="1" t="s">
        <v>16228</v>
      </c>
    </row>
    <row r="16235" spans="1:1">
      <c r="A16235" s="1" t="s">
        <v>16229</v>
      </c>
    </row>
    <row r="16236" spans="1:1">
      <c r="A16236" s="1" t="s">
        <v>16230</v>
      </c>
    </row>
    <row r="16237" spans="1:1">
      <c r="A16237" s="1" t="s">
        <v>16231</v>
      </c>
    </row>
    <row r="16238" spans="1:1">
      <c r="A16238" s="1" t="s">
        <v>16232</v>
      </c>
    </row>
    <row r="16239" spans="1:1">
      <c r="A16239" s="1" t="s">
        <v>16233</v>
      </c>
    </row>
    <row r="16240" spans="1:1">
      <c r="A16240" s="1" t="s">
        <v>16234</v>
      </c>
    </row>
    <row r="16241" spans="1:1">
      <c r="A16241" s="1" t="s">
        <v>16235</v>
      </c>
    </row>
    <row r="16242" spans="1:1">
      <c r="A16242" s="1" t="s">
        <v>16236</v>
      </c>
    </row>
    <row r="16243" spans="1:1">
      <c r="A16243" s="1" t="s">
        <v>16237</v>
      </c>
    </row>
    <row r="16244" spans="1:1">
      <c r="A16244" s="1" t="s">
        <v>16238</v>
      </c>
    </row>
    <row r="16245" spans="1:1">
      <c r="A16245" s="1" t="s">
        <v>16239</v>
      </c>
    </row>
    <row r="16246" spans="1:1">
      <c r="A16246" s="1" t="s">
        <v>16240</v>
      </c>
    </row>
    <row r="16247" spans="1:1">
      <c r="A16247" s="1" t="s">
        <v>16241</v>
      </c>
    </row>
    <row r="16248" spans="1:1">
      <c r="A16248" s="1" t="s">
        <v>16242</v>
      </c>
    </row>
    <row r="16249" spans="1:1">
      <c r="A16249" s="1" t="s">
        <v>16243</v>
      </c>
    </row>
    <row r="16250" spans="1:1">
      <c r="A16250" s="1" t="s">
        <v>16244</v>
      </c>
    </row>
    <row r="16251" spans="1:1">
      <c r="A16251" s="1" t="s">
        <v>16245</v>
      </c>
    </row>
    <row r="16252" spans="1:1">
      <c r="A16252" s="1" t="s">
        <v>16246</v>
      </c>
    </row>
    <row r="16253" spans="1:1">
      <c r="A16253" s="1" t="s">
        <v>16247</v>
      </c>
    </row>
    <row r="16254" spans="1:1">
      <c r="A16254" s="1" t="s">
        <v>16248</v>
      </c>
    </row>
    <row r="16255" spans="1:1">
      <c r="A16255" s="1" t="s">
        <v>16249</v>
      </c>
    </row>
    <row r="16256" spans="1:1">
      <c r="A16256" s="1" t="s">
        <v>16250</v>
      </c>
    </row>
    <row r="16257" spans="1:1">
      <c r="A16257" s="1" t="s">
        <v>16251</v>
      </c>
    </row>
    <row r="16258" spans="1:1">
      <c r="A16258" s="1" t="s">
        <v>16252</v>
      </c>
    </row>
    <row r="16259" spans="1:1">
      <c r="A16259" s="1" t="s">
        <v>16253</v>
      </c>
    </row>
    <row r="16260" spans="1:1">
      <c r="A16260" s="1" t="s">
        <v>16254</v>
      </c>
    </row>
    <row r="16261" spans="1:1">
      <c r="A16261" s="1" t="s">
        <v>16255</v>
      </c>
    </row>
    <row r="16262" spans="1:1">
      <c r="A16262" s="1" t="s">
        <v>16256</v>
      </c>
    </row>
    <row r="16263" spans="1:1">
      <c r="A16263" s="1" t="s">
        <v>16257</v>
      </c>
    </row>
    <row r="16264" spans="1:1">
      <c r="A16264" s="1" t="s">
        <v>16258</v>
      </c>
    </row>
    <row r="16265" spans="1:1">
      <c r="A16265" s="1" t="s">
        <v>16259</v>
      </c>
    </row>
    <row r="16266" spans="1:1">
      <c r="A16266" s="1" t="s">
        <v>16260</v>
      </c>
    </row>
    <row r="16267" spans="1:1">
      <c r="A16267" s="1" t="s">
        <v>16261</v>
      </c>
    </row>
    <row r="16268" spans="1:1">
      <c r="A16268" s="1" t="s">
        <v>16262</v>
      </c>
    </row>
    <row r="16269" spans="1:1">
      <c r="A16269" s="1" t="s">
        <v>16263</v>
      </c>
    </row>
    <row r="16270" spans="1:1">
      <c r="A16270" s="1" t="s">
        <v>16264</v>
      </c>
    </row>
    <row r="16271" spans="1:1">
      <c r="A16271" s="1" t="s">
        <v>16265</v>
      </c>
    </row>
    <row r="16272" spans="1:1">
      <c r="A16272" s="1" t="s">
        <v>16266</v>
      </c>
    </row>
    <row r="16273" spans="1:1">
      <c r="A16273" s="1" t="s">
        <v>16267</v>
      </c>
    </row>
    <row r="16274" spans="1:1">
      <c r="A16274" s="1" t="s">
        <v>16268</v>
      </c>
    </row>
    <row r="16275" spans="1:1">
      <c r="A16275" s="1" t="s">
        <v>16269</v>
      </c>
    </row>
    <row r="16276" spans="1:1">
      <c r="A16276" s="1" t="s">
        <v>16270</v>
      </c>
    </row>
    <row r="16277" spans="1:1">
      <c r="A16277" s="1" t="s">
        <v>16271</v>
      </c>
    </row>
    <row r="16278" spans="1:1">
      <c r="A16278" s="1" t="s">
        <v>16272</v>
      </c>
    </row>
    <row r="16279" spans="1:1">
      <c r="A16279" s="1" t="s">
        <v>16273</v>
      </c>
    </row>
    <row r="16280" spans="1:1">
      <c r="A16280" s="1" t="s">
        <v>16274</v>
      </c>
    </row>
    <row r="16281" spans="1:1">
      <c r="A16281" s="1" t="s">
        <v>16275</v>
      </c>
    </row>
    <row r="16282" spans="1:1">
      <c r="A16282" s="1" t="s">
        <v>16276</v>
      </c>
    </row>
    <row r="16283" spans="1:1">
      <c r="A16283" s="1" t="s">
        <v>16277</v>
      </c>
    </row>
    <row r="16284" spans="1:1">
      <c r="A16284" s="1" t="s">
        <v>16278</v>
      </c>
    </row>
    <row r="16285" spans="1:1">
      <c r="A16285" s="1" t="s">
        <v>16279</v>
      </c>
    </row>
    <row r="16286" spans="1:1">
      <c r="A16286" s="1" t="s">
        <v>16280</v>
      </c>
    </row>
    <row r="16287" spans="1:1">
      <c r="A16287" s="1" t="s">
        <v>16281</v>
      </c>
    </row>
    <row r="16288" spans="1:1">
      <c r="A16288" s="1" t="s">
        <v>16282</v>
      </c>
    </row>
    <row r="16289" spans="1:1">
      <c r="A16289" s="1" t="s">
        <v>16283</v>
      </c>
    </row>
    <row r="16290" spans="1:1">
      <c r="A16290" s="1" t="s">
        <v>16284</v>
      </c>
    </row>
    <row r="16291" spans="1:1">
      <c r="A16291" s="1" t="s">
        <v>16285</v>
      </c>
    </row>
    <row r="16292" spans="1:1">
      <c r="A16292" s="1" t="s">
        <v>16286</v>
      </c>
    </row>
    <row r="16293" spans="1:1">
      <c r="A16293" s="1" t="s">
        <v>16287</v>
      </c>
    </row>
    <row r="16294" spans="1:1">
      <c r="A16294" s="1" t="s">
        <v>16288</v>
      </c>
    </row>
    <row r="16295" spans="1:1">
      <c r="A16295" s="1" t="s">
        <v>16289</v>
      </c>
    </row>
    <row r="16296" spans="1:1">
      <c r="A16296" s="1" t="s">
        <v>16290</v>
      </c>
    </row>
    <row r="16297" spans="1:1">
      <c r="A16297" s="1" t="s">
        <v>16291</v>
      </c>
    </row>
    <row r="16298" spans="1:1">
      <c r="A16298" s="1" t="s">
        <v>16292</v>
      </c>
    </row>
    <row r="16299" spans="1:1">
      <c r="A16299" s="1" t="s">
        <v>16293</v>
      </c>
    </row>
    <row r="16300" spans="1:1">
      <c r="A16300" s="1" t="s">
        <v>16294</v>
      </c>
    </row>
    <row r="16301" spans="1:1">
      <c r="A16301" s="1" t="s">
        <v>16295</v>
      </c>
    </row>
    <row r="16302" spans="1:1">
      <c r="A16302" s="1" t="s">
        <v>16296</v>
      </c>
    </row>
    <row r="16303" spans="1:1">
      <c r="A16303" s="1" t="s">
        <v>16297</v>
      </c>
    </row>
    <row r="16304" spans="1:1">
      <c r="A16304" s="1" t="s">
        <v>16298</v>
      </c>
    </row>
    <row r="16305" spans="1:1">
      <c r="A16305" s="1" t="s">
        <v>16299</v>
      </c>
    </row>
    <row r="16306" spans="1:1">
      <c r="A16306" s="1" t="s">
        <v>16300</v>
      </c>
    </row>
    <row r="16307" spans="1:1">
      <c r="A16307" s="1" t="s">
        <v>16301</v>
      </c>
    </row>
    <row r="16308" spans="1:1">
      <c r="A16308" s="1" t="s">
        <v>16302</v>
      </c>
    </row>
    <row r="16309" spans="1:1">
      <c r="A16309" s="1" t="s">
        <v>16303</v>
      </c>
    </row>
    <row r="16310" spans="1:1">
      <c r="A16310" s="1" t="s">
        <v>16304</v>
      </c>
    </row>
    <row r="16311" spans="1:1">
      <c r="A16311" s="1" t="s">
        <v>16305</v>
      </c>
    </row>
    <row r="16312" spans="1:1">
      <c r="A16312" s="1" t="s">
        <v>16306</v>
      </c>
    </row>
    <row r="16313" spans="1:1">
      <c r="A16313" s="1" t="s">
        <v>16307</v>
      </c>
    </row>
    <row r="16314" spans="1:1">
      <c r="A16314" s="1" t="s">
        <v>16308</v>
      </c>
    </row>
    <row r="16315" spans="1:1">
      <c r="A16315" s="1" t="s">
        <v>16309</v>
      </c>
    </row>
    <row r="16316" spans="1:1">
      <c r="A16316" s="1" t="s">
        <v>16310</v>
      </c>
    </row>
    <row r="16317" spans="1:1">
      <c r="A16317" s="1" t="s">
        <v>16311</v>
      </c>
    </row>
    <row r="16318" spans="1:1">
      <c r="A16318" s="1" t="s">
        <v>16312</v>
      </c>
    </row>
    <row r="16319" spans="1:1">
      <c r="A16319" s="1" t="s">
        <v>16313</v>
      </c>
    </row>
    <row r="16320" spans="1:1">
      <c r="A16320" s="1" t="s">
        <v>16314</v>
      </c>
    </row>
    <row r="16321" spans="1:1">
      <c r="A16321" s="1" t="s">
        <v>16315</v>
      </c>
    </row>
    <row r="16322" spans="1:1">
      <c r="A16322" s="1" t="s">
        <v>16316</v>
      </c>
    </row>
    <row r="16323" spans="1:1">
      <c r="A16323" s="1" t="s">
        <v>16317</v>
      </c>
    </row>
    <row r="16324" spans="1:1">
      <c r="A16324" s="1" t="s">
        <v>16318</v>
      </c>
    </row>
    <row r="16325" spans="1:1">
      <c r="A16325" s="1" t="s">
        <v>16319</v>
      </c>
    </row>
    <row r="16326" spans="1:1">
      <c r="A16326" s="1" t="s">
        <v>16320</v>
      </c>
    </row>
    <row r="16327" spans="1:1">
      <c r="A16327" s="1" t="s">
        <v>16321</v>
      </c>
    </row>
    <row r="16328" spans="1:1">
      <c r="A16328" s="1" t="s">
        <v>16322</v>
      </c>
    </row>
    <row r="16329" spans="1:1">
      <c r="A16329" s="1" t="s">
        <v>16323</v>
      </c>
    </row>
    <row r="16330" spans="1:1">
      <c r="A16330" s="1" t="s">
        <v>16324</v>
      </c>
    </row>
    <row r="16331" spans="1:1">
      <c r="A16331" s="1" t="s">
        <v>16325</v>
      </c>
    </row>
    <row r="16332" spans="1:1">
      <c r="A16332" s="1" t="s">
        <v>16326</v>
      </c>
    </row>
    <row r="16333" spans="1:1">
      <c r="A16333" s="1" t="s">
        <v>16327</v>
      </c>
    </row>
    <row r="16334" spans="1:1">
      <c r="A16334" s="1" t="s">
        <v>16328</v>
      </c>
    </row>
    <row r="16335" spans="1:1">
      <c r="A16335" s="1" t="s">
        <v>16329</v>
      </c>
    </row>
    <row r="16336" spans="1:1">
      <c r="A16336" s="1" t="s">
        <v>16330</v>
      </c>
    </row>
    <row r="16337" spans="1:1">
      <c r="A16337" s="1" t="s">
        <v>16331</v>
      </c>
    </row>
    <row r="16338" spans="1:1">
      <c r="A16338" s="1" t="s">
        <v>16332</v>
      </c>
    </row>
    <row r="16339" spans="1:1">
      <c r="A16339" s="1" t="s">
        <v>16333</v>
      </c>
    </row>
    <row r="16340" spans="1:1">
      <c r="A16340" s="1" t="s">
        <v>16334</v>
      </c>
    </row>
    <row r="16341" spans="1:1">
      <c r="A16341" s="1" t="s">
        <v>16335</v>
      </c>
    </row>
    <row r="16342" spans="1:1">
      <c r="A16342" s="1" t="s">
        <v>16336</v>
      </c>
    </row>
    <row r="16343" spans="1:1">
      <c r="A16343" s="1" t="s">
        <v>16337</v>
      </c>
    </row>
    <row r="16344" spans="1:1">
      <c r="A16344" s="1" t="s">
        <v>16338</v>
      </c>
    </row>
    <row r="16345" spans="1:1">
      <c r="A16345" s="1" t="s">
        <v>16339</v>
      </c>
    </row>
    <row r="16346" spans="1:1">
      <c r="A16346" s="1" t="s">
        <v>16340</v>
      </c>
    </row>
    <row r="16347" spans="1:1">
      <c r="A16347" s="1" t="s">
        <v>16341</v>
      </c>
    </row>
    <row r="16348" spans="1:1">
      <c r="A16348" s="1" t="s">
        <v>16342</v>
      </c>
    </row>
    <row r="16349" spans="1:1">
      <c r="A16349" s="1" t="s">
        <v>16343</v>
      </c>
    </row>
    <row r="16350" spans="1:1">
      <c r="A16350" s="1" t="s">
        <v>16344</v>
      </c>
    </row>
    <row r="16351" spans="1:1">
      <c r="A16351" s="1" t="s">
        <v>16345</v>
      </c>
    </row>
    <row r="16352" spans="1:1">
      <c r="A16352" s="1" t="s">
        <v>16346</v>
      </c>
    </row>
    <row r="16353" spans="1:1">
      <c r="A16353" s="1" t="s">
        <v>16347</v>
      </c>
    </row>
    <row r="16354" spans="1:1">
      <c r="A16354" s="1" t="s">
        <v>16348</v>
      </c>
    </row>
    <row r="16355" spans="1:1">
      <c r="A16355" s="1" t="s">
        <v>16349</v>
      </c>
    </row>
    <row r="16356" spans="1:1">
      <c r="A16356" s="1" t="s">
        <v>16350</v>
      </c>
    </row>
    <row r="16357" spans="1:1">
      <c r="A16357" s="1" t="s">
        <v>16351</v>
      </c>
    </row>
    <row r="16358" spans="1:1">
      <c r="A16358" s="1" t="s">
        <v>16352</v>
      </c>
    </row>
    <row r="16359" spans="1:1">
      <c r="A16359" s="1" t="s">
        <v>16353</v>
      </c>
    </row>
    <row r="16360" spans="1:1">
      <c r="A16360" s="1" t="s">
        <v>16354</v>
      </c>
    </row>
    <row r="16361" spans="1:1">
      <c r="A16361" s="1" t="s">
        <v>16355</v>
      </c>
    </row>
    <row r="16362" spans="1:1">
      <c r="A16362" s="1" t="s">
        <v>16356</v>
      </c>
    </row>
    <row r="16363" spans="1:1">
      <c r="A16363" s="1" t="s">
        <v>16357</v>
      </c>
    </row>
    <row r="16364" spans="1:1">
      <c r="A16364" s="1" t="s">
        <v>16358</v>
      </c>
    </row>
    <row r="16365" spans="1:1">
      <c r="A16365" s="1" t="s">
        <v>16359</v>
      </c>
    </row>
    <row r="16366" spans="1:1">
      <c r="A16366" s="1" t="s">
        <v>16360</v>
      </c>
    </row>
    <row r="16367" spans="1:1">
      <c r="A16367" s="1" t="s">
        <v>16361</v>
      </c>
    </row>
    <row r="16368" spans="1:1">
      <c r="A16368" s="1" t="s">
        <v>16362</v>
      </c>
    </row>
    <row r="16369" spans="1:1">
      <c r="A16369" s="1" t="s">
        <v>16363</v>
      </c>
    </row>
    <row r="16370" spans="1:1">
      <c r="A16370" s="1" t="s">
        <v>16364</v>
      </c>
    </row>
    <row r="16371" spans="1:1">
      <c r="A16371" s="1" t="s">
        <v>16365</v>
      </c>
    </row>
    <row r="16372" spans="1:1">
      <c r="A16372" s="1" t="s">
        <v>16366</v>
      </c>
    </row>
    <row r="16373" spans="1:1">
      <c r="A16373" s="1" t="s">
        <v>16367</v>
      </c>
    </row>
    <row r="16374" spans="1:1">
      <c r="A16374" s="1" t="s">
        <v>16368</v>
      </c>
    </row>
    <row r="16375" spans="1:1">
      <c r="A16375" s="1" t="s">
        <v>16369</v>
      </c>
    </row>
    <row r="16376" spans="1:1">
      <c r="A16376" s="1" t="s">
        <v>16370</v>
      </c>
    </row>
    <row r="16377" spans="1:1">
      <c r="A16377" s="1" t="s">
        <v>16371</v>
      </c>
    </row>
    <row r="16378" spans="1:1">
      <c r="A16378" s="1" t="s">
        <v>16372</v>
      </c>
    </row>
    <row r="16379" spans="1:1">
      <c r="A16379" s="1" t="s">
        <v>16373</v>
      </c>
    </row>
    <row r="16380" spans="1:1">
      <c r="A16380" s="1" t="s">
        <v>16374</v>
      </c>
    </row>
    <row r="16381" spans="1:1">
      <c r="A16381" s="1" t="s">
        <v>16375</v>
      </c>
    </row>
    <row r="16382" spans="1:1">
      <c r="A16382" s="1" t="s">
        <v>16376</v>
      </c>
    </row>
    <row r="16383" spans="1:1">
      <c r="A16383" s="1" t="s">
        <v>16377</v>
      </c>
    </row>
    <row r="16384" spans="1:1">
      <c r="A16384" s="1" t="s">
        <v>16378</v>
      </c>
    </row>
    <row r="16385" spans="1:1">
      <c r="A16385" s="1" t="s">
        <v>16379</v>
      </c>
    </row>
    <row r="16386" spans="1:1">
      <c r="A16386" s="1" t="s">
        <v>16380</v>
      </c>
    </row>
    <row r="16387" spans="1:1">
      <c r="A16387" s="1" t="s">
        <v>16381</v>
      </c>
    </row>
    <row r="16388" spans="1:1">
      <c r="A16388" s="1" t="s">
        <v>16382</v>
      </c>
    </row>
    <row r="16389" spans="1:1">
      <c r="A16389" s="1" t="s">
        <v>16383</v>
      </c>
    </row>
    <row r="16390" spans="1:1">
      <c r="A16390" s="1" t="s">
        <v>16384</v>
      </c>
    </row>
    <row r="16391" spans="1:1">
      <c r="A16391" s="1" t="s">
        <v>16385</v>
      </c>
    </row>
    <row r="16392" spans="1:1">
      <c r="A16392" s="1" t="s">
        <v>16386</v>
      </c>
    </row>
    <row r="16393" spans="1:1">
      <c r="A16393" s="1" t="s">
        <v>16387</v>
      </c>
    </row>
    <row r="16394" spans="1:1">
      <c r="A16394" s="1" t="s">
        <v>16388</v>
      </c>
    </row>
    <row r="16395" spans="1:1">
      <c r="A16395" s="1" t="s">
        <v>16389</v>
      </c>
    </row>
    <row r="16396" spans="1:1">
      <c r="A16396" s="1" t="s">
        <v>16390</v>
      </c>
    </row>
    <row r="16397" spans="1:1">
      <c r="A16397" s="1" t="s">
        <v>16391</v>
      </c>
    </row>
    <row r="16398" spans="1:1">
      <c r="A16398" s="1" t="s">
        <v>16392</v>
      </c>
    </row>
    <row r="16399" spans="1:1">
      <c r="A16399" s="1" t="s">
        <v>16393</v>
      </c>
    </row>
    <row r="16400" spans="1:1">
      <c r="A16400" s="1" t="s">
        <v>16394</v>
      </c>
    </row>
    <row r="16401" spans="1:1">
      <c r="A16401" s="1" t="s">
        <v>16395</v>
      </c>
    </row>
    <row r="16402" spans="1:1">
      <c r="A16402" s="1" t="s">
        <v>16396</v>
      </c>
    </row>
    <row r="16403" spans="1:1">
      <c r="A16403" s="1" t="s">
        <v>16397</v>
      </c>
    </row>
    <row r="16404" spans="1:1">
      <c r="A16404" s="1" t="s">
        <v>16398</v>
      </c>
    </row>
    <row r="16405" spans="1:1">
      <c r="A16405" s="1" t="s">
        <v>16399</v>
      </c>
    </row>
    <row r="16406" spans="1:1">
      <c r="A16406" s="1" t="s">
        <v>16400</v>
      </c>
    </row>
    <row r="16407" spans="1:1">
      <c r="A16407" s="1" t="s">
        <v>16401</v>
      </c>
    </row>
    <row r="16408" spans="1:1">
      <c r="A16408" s="1" t="s">
        <v>16402</v>
      </c>
    </row>
    <row r="16409" spans="1:1">
      <c r="A16409" s="1" t="s">
        <v>16403</v>
      </c>
    </row>
    <row r="16410" spans="1:1">
      <c r="A16410" s="1" t="s">
        <v>16404</v>
      </c>
    </row>
    <row r="16411" spans="1:1">
      <c r="A16411" s="1" t="s">
        <v>16405</v>
      </c>
    </row>
    <row r="16412" spans="1:1">
      <c r="A16412" s="1" t="s">
        <v>16406</v>
      </c>
    </row>
    <row r="16413" spans="1:1">
      <c r="A16413" s="1" t="s">
        <v>16407</v>
      </c>
    </row>
    <row r="16414" spans="1:1">
      <c r="A16414" s="1" t="s">
        <v>16408</v>
      </c>
    </row>
    <row r="16415" spans="1:1">
      <c r="A16415" s="1" t="s">
        <v>16409</v>
      </c>
    </row>
    <row r="16416" spans="1:1">
      <c r="A16416" s="1" t="s">
        <v>16410</v>
      </c>
    </row>
    <row r="16417" spans="1:1">
      <c r="A16417" s="1" t="s">
        <v>16411</v>
      </c>
    </row>
    <row r="16418" spans="1:1">
      <c r="A16418" s="1" t="s">
        <v>16412</v>
      </c>
    </row>
    <row r="16419" spans="1:1">
      <c r="A16419" s="1" t="s">
        <v>16413</v>
      </c>
    </row>
    <row r="16420" spans="1:1">
      <c r="A16420" s="1" t="s">
        <v>16414</v>
      </c>
    </row>
    <row r="16421" spans="1:1">
      <c r="A16421" s="1" t="s">
        <v>16415</v>
      </c>
    </row>
    <row r="16422" spans="1:1">
      <c r="A16422" s="1" t="s">
        <v>16416</v>
      </c>
    </row>
    <row r="16423" spans="1:1">
      <c r="A16423" s="1" t="s">
        <v>16417</v>
      </c>
    </row>
    <row r="16424" spans="1:1">
      <c r="A16424" s="1" t="s">
        <v>16418</v>
      </c>
    </row>
    <row r="16425" spans="1:1">
      <c r="A16425" s="1" t="s">
        <v>16419</v>
      </c>
    </row>
    <row r="16426" spans="1:1">
      <c r="A16426" s="1" t="s">
        <v>16420</v>
      </c>
    </row>
    <row r="16427" spans="1:1">
      <c r="A16427" s="1" t="s">
        <v>16421</v>
      </c>
    </row>
    <row r="16428" spans="1:1">
      <c r="A16428" s="1" t="s">
        <v>16422</v>
      </c>
    </row>
    <row r="16429" spans="1:1">
      <c r="A16429" s="1" t="s">
        <v>16423</v>
      </c>
    </row>
    <row r="16430" spans="1:1">
      <c r="A16430" s="1" t="s">
        <v>16424</v>
      </c>
    </row>
    <row r="16431" spans="1:1">
      <c r="A16431" s="1" t="s">
        <v>16425</v>
      </c>
    </row>
    <row r="16432" spans="1:1">
      <c r="A16432" s="1" t="s">
        <v>16426</v>
      </c>
    </row>
    <row r="16433" spans="1:1">
      <c r="A16433" s="1" t="s">
        <v>16427</v>
      </c>
    </row>
    <row r="16434" spans="1:1">
      <c r="A16434" s="1" t="s">
        <v>16428</v>
      </c>
    </row>
    <row r="16435" spans="1:1">
      <c r="A16435" s="1" t="s">
        <v>16429</v>
      </c>
    </row>
    <row r="16436" spans="1:1">
      <c r="A16436" s="1" t="s">
        <v>16430</v>
      </c>
    </row>
    <row r="16437" spans="1:1">
      <c r="A16437" s="1" t="s">
        <v>16431</v>
      </c>
    </row>
    <row r="16438" spans="1:1">
      <c r="A16438" s="1" t="s">
        <v>16432</v>
      </c>
    </row>
    <row r="16439" spans="1:1">
      <c r="A16439" s="1" t="s">
        <v>16433</v>
      </c>
    </row>
    <row r="16440" spans="1:1">
      <c r="A16440" s="1" t="s">
        <v>16434</v>
      </c>
    </row>
    <row r="16441" spans="1:1">
      <c r="A16441" s="1" t="s">
        <v>16435</v>
      </c>
    </row>
    <row r="16442" spans="1:1">
      <c r="A16442" s="1" t="s">
        <v>16436</v>
      </c>
    </row>
    <row r="16443" spans="1:1">
      <c r="A16443" s="1" t="s">
        <v>16437</v>
      </c>
    </row>
    <row r="16444" spans="1:1">
      <c r="A16444" s="1" t="s">
        <v>16438</v>
      </c>
    </row>
    <row r="16445" spans="1:1">
      <c r="A16445" s="1" t="s">
        <v>16439</v>
      </c>
    </row>
    <row r="16446" spans="1:1">
      <c r="A16446" s="1" t="s">
        <v>16440</v>
      </c>
    </row>
    <row r="16447" spans="1:1">
      <c r="A16447" s="1" t="s">
        <v>16441</v>
      </c>
    </row>
    <row r="16448" spans="1:1">
      <c r="A16448" s="1" t="s">
        <v>16442</v>
      </c>
    </row>
    <row r="16449" spans="1:1">
      <c r="A16449" s="1" t="s">
        <v>16443</v>
      </c>
    </row>
    <row r="16450" spans="1:1">
      <c r="A16450" s="1" t="s">
        <v>16444</v>
      </c>
    </row>
    <row r="16451" spans="1:1">
      <c r="A16451" s="1" t="s">
        <v>16445</v>
      </c>
    </row>
    <row r="16452" spans="1:1">
      <c r="A16452" s="1" t="s">
        <v>16446</v>
      </c>
    </row>
    <row r="16453" spans="1:1">
      <c r="A16453" s="1" t="s">
        <v>16447</v>
      </c>
    </row>
    <row r="16454" spans="1:1">
      <c r="A16454" s="1" t="s">
        <v>16448</v>
      </c>
    </row>
    <row r="16455" spans="1:1">
      <c r="A16455" s="1" t="s">
        <v>16449</v>
      </c>
    </row>
    <row r="16456" spans="1:1">
      <c r="A16456" s="1" t="s">
        <v>16450</v>
      </c>
    </row>
    <row r="16457" spans="1:1">
      <c r="A16457" s="1" t="s">
        <v>16451</v>
      </c>
    </row>
    <row r="16458" spans="1:1">
      <c r="A16458" s="1" t="s">
        <v>16452</v>
      </c>
    </row>
    <row r="16459" spans="1:1">
      <c r="A16459" s="1" t="s">
        <v>16453</v>
      </c>
    </row>
    <row r="16460" spans="1:1">
      <c r="A16460" s="1" t="s">
        <v>16454</v>
      </c>
    </row>
    <row r="16461" spans="1:1">
      <c r="A16461" s="1" t="s">
        <v>16455</v>
      </c>
    </row>
    <row r="16462" spans="1:1">
      <c r="A16462" s="1" t="s">
        <v>16456</v>
      </c>
    </row>
    <row r="16463" spans="1:1">
      <c r="A16463" s="1" t="s">
        <v>16457</v>
      </c>
    </row>
    <row r="16464" spans="1:1">
      <c r="A16464" s="1" t="s">
        <v>16458</v>
      </c>
    </row>
    <row r="16465" spans="1:1">
      <c r="A16465" s="1" t="s">
        <v>16459</v>
      </c>
    </row>
    <row r="16466" spans="1:1">
      <c r="A16466" s="1" t="s">
        <v>16460</v>
      </c>
    </row>
    <row r="16467" spans="1:1">
      <c r="A16467" s="1" t="s">
        <v>16461</v>
      </c>
    </row>
    <row r="16468" spans="1:1">
      <c r="A16468" s="1" t="s">
        <v>16462</v>
      </c>
    </row>
    <row r="16469" spans="1:1">
      <c r="A16469" s="1" t="s">
        <v>16463</v>
      </c>
    </row>
    <row r="16470" spans="1:1">
      <c r="A16470" s="1" t="s">
        <v>16464</v>
      </c>
    </row>
    <row r="16471" spans="1:1">
      <c r="A16471" s="1" t="s">
        <v>16465</v>
      </c>
    </row>
    <row r="16472" spans="1:1">
      <c r="A16472" s="1" t="s">
        <v>16466</v>
      </c>
    </row>
    <row r="16473" spans="1:1">
      <c r="A16473" s="1" t="s">
        <v>16467</v>
      </c>
    </row>
    <row r="16474" spans="1:1">
      <c r="A16474" s="1" t="s">
        <v>16468</v>
      </c>
    </row>
    <row r="16475" spans="1:1">
      <c r="A16475" s="1" t="s">
        <v>16469</v>
      </c>
    </row>
    <row r="16476" spans="1:1">
      <c r="A16476" s="1" t="s">
        <v>16470</v>
      </c>
    </row>
    <row r="16477" spans="1:1">
      <c r="A16477" s="1" t="s">
        <v>16471</v>
      </c>
    </row>
    <row r="16478" spans="1:1">
      <c r="A16478" s="1" t="s">
        <v>16472</v>
      </c>
    </row>
    <row r="16479" spans="1:1">
      <c r="A16479" s="1" t="s">
        <v>16473</v>
      </c>
    </row>
    <row r="16480" spans="1:1">
      <c r="A16480" s="1" t="s">
        <v>16474</v>
      </c>
    </row>
    <row r="16481" spans="1:1">
      <c r="A16481" s="1" t="s">
        <v>16475</v>
      </c>
    </row>
    <row r="16482" spans="1:1">
      <c r="A16482" s="1" t="s">
        <v>16476</v>
      </c>
    </row>
    <row r="16483" spans="1:1">
      <c r="A16483" s="1" t="s">
        <v>16477</v>
      </c>
    </row>
    <row r="16484" spans="1:1">
      <c r="A16484" s="1" t="s">
        <v>16478</v>
      </c>
    </row>
    <row r="16485" spans="1:1">
      <c r="A16485" s="1" t="s">
        <v>16479</v>
      </c>
    </row>
    <row r="16486" spans="1:1">
      <c r="A16486" s="1" t="s">
        <v>16480</v>
      </c>
    </row>
    <row r="16487" spans="1:1">
      <c r="A16487" s="1" t="s">
        <v>16481</v>
      </c>
    </row>
    <row r="16488" spans="1:1">
      <c r="A16488" s="1" t="s">
        <v>16482</v>
      </c>
    </row>
    <row r="16489" spans="1:1">
      <c r="A16489" s="1" t="s">
        <v>16483</v>
      </c>
    </row>
    <row r="16490" spans="1:1">
      <c r="A16490" s="1" t="s">
        <v>16484</v>
      </c>
    </row>
    <row r="16491" spans="1:1">
      <c r="A16491" s="1" t="s">
        <v>16485</v>
      </c>
    </row>
    <row r="16492" spans="1:1">
      <c r="A16492" s="1" t="s">
        <v>16486</v>
      </c>
    </row>
    <row r="16493" spans="1:1">
      <c r="A16493" s="1" t="s">
        <v>16487</v>
      </c>
    </row>
    <row r="16494" spans="1:1">
      <c r="A16494" s="1" t="s">
        <v>16488</v>
      </c>
    </row>
    <row r="16495" spans="1:1">
      <c r="A16495" s="1" t="s">
        <v>16489</v>
      </c>
    </row>
    <row r="16496" spans="1:1">
      <c r="A16496" s="1" t="s">
        <v>16490</v>
      </c>
    </row>
    <row r="16497" spans="1:1">
      <c r="A16497" s="1" t="s">
        <v>16491</v>
      </c>
    </row>
    <row r="16498" spans="1:1">
      <c r="A16498" s="1" t="s">
        <v>16492</v>
      </c>
    </row>
    <row r="16499" spans="1:1">
      <c r="A16499" s="1" t="s">
        <v>16493</v>
      </c>
    </row>
    <row r="16500" spans="1:1">
      <c r="A16500" s="1" t="s">
        <v>16494</v>
      </c>
    </row>
    <row r="16501" spans="1:1">
      <c r="A16501" s="1" t="s">
        <v>16495</v>
      </c>
    </row>
    <row r="16502" spans="1:1">
      <c r="A16502" s="1" t="s">
        <v>16496</v>
      </c>
    </row>
    <row r="16503" spans="1:1">
      <c r="A16503" s="1" t="s">
        <v>16497</v>
      </c>
    </row>
    <row r="16504" spans="1:1">
      <c r="A16504" s="1" t="s">
        <v>16498</v>
      </c>
    </row>
    <row r="16505" spans="1:1">
      <c r="A16505" s="1" t="s">
        <v>16499</v>
      </c>
    </row>
    <row r="16506" spans="1:1">
      <c r="A16506" s="1" t="s">
        <v>16500</v>
      </c>
    </row>
    <row r="16507" spans="1:1">
      <c r="A16507" s="1" t="s">
        <v>16501</v>
      </c>
    </row>
    <row r="16508" spans="1:1">
      <c r="A16508" s="1" t="s">
        <v>16502</v>
      </c>
    </row>
    <row r="16509" spans="1:1">
      <c r="A16509" s="1" t="s">
        <v>16503</v>
      </c>
    </row>
    <row r="16510" spans="1:1">
      <c r="A16510" s="1" t="s">
        <v>16504</v>
      </c>
    </row>
    <row r="16511" spans="1:1">
      <c r="A16511" s="1" t="s">
        <v>16505</v>
      </c>
    </row>
    <row r="16512" spans="1:1">
      <c r="A16512" s="1" t="s">
        <v>16506</v>
      </c>
    </row>
    <row r="16513" spans="1:1">
      <c r="A16513" s="1" t="s">
        <v>16507</v>
      </c>
    </row>
    <row r="16514" spans="1:1">
      <c r="A16514" s="1" t="s">
        <v>16508</v>
      </c>
    </row>
    <row r="16515" spans="1:1">
      <c r="A16515" s="1" t="s">
        <v>16509</v>
      </c>
    </row>
    <row r="16516" spans="1:1">
      <c r="A16516" s="1" t="s">
        <v>16510</v>
      </c>
    </row>
    <row r="16517" spans="1:1">
      <c r="A16517" s="1" t="s">
        <v>16511</v>
      </c>
    </row>
    <row r="16518" spans="1:1">
      <c r="A16518" s="1" t="s">
        <v>16512</v>
      </c>
    </row>
    <row r="16519" spans="1:1">
      <c r="A16519" s="1" t="s">
        <v>16513</v>
      </c>
    </row>
    <row r="16520" spans="1:1">
      <c r="A16520" s="1" t="s">
        <v>16514</v>
      </c>
    </row>
    <row r="16521" spans="1:1">
      <c r="A16521" s="1" t="s">
        <v>16515</v>
      </c>
    </row>
    <row r="16522" spans="1:1">
      <c r="A16522" s="1" t="s">
        <v>16516</v>
      </c>
    </row>
    <row r="16523" spans="1:1">
      <c r="A16523" s="1" t="s">
        <v>16517</v>
      </c>
    </row>
    <row r="16524" spans="1:1">
      <c r="A16524" s="1" t="s">
        <v>16518</v>
      </c>
    </row>
    <row r="16525" spans="1:1">
      <c r="A16525" s="1" t="s">
        <v>16519</v>
      </c>
    </row>
    <row r="16526" spans="1:1">
      <c r="A16526" s="1" t="s">
        <v>16520</v>
      </c>
    </row>
    <row r="16527" spans="1:1">
      <c r="A16527" s="1" t="s">
        <v>16521</v>
      </c>
    </row>
    <row r="16528" spans="1:1">
      <c r="A16528" s="1" t="s">
        <v>16522</v>
      </c>
    </row>
    <row r="16529" spans="1:1">
      <c r="A16529" s="1" t="s">
        <v>16523</v>
      </c>
    </row>
    <row r="16530" spans="1:1">
      <c r="A16530" s="1" t="s">
        <v>16524</v>
      </c>
    </row>
    <row r="16531" spans="1:1">
      <c r="A16531" s="1" t="s">
        <v>16525</v>
      </c>
    </row>
    <row r="16532" spans="1:1">
      <c r="A16532" s="1" t="s">
        <v>16526</v>
      </c>
    </row>
    <row r="16533" spans="1:1">
      <c r="A16533" s="1" t="s">
        <v>16527</v>
      </c>
    </row>
    <row r="16534" spans="1:1">
      <c r="A16534" s="1" t="s">
        <v>16528</v>
      </c>
    </row>
    <row r="16535" spans="1:1">
      <c r="A16535" s="1" t="s">
        <v>16529</v>
      </c>
    </row>
    <row r="16536" spans="1:1">
      <c r="A16536" s="1" t="s">
        <v>16530</v>
      </c>
    </row>
    <row r="16537" spans="1:1">
      <c r="A16537" s="1" t="s">
        <v>16531</v>
      </c>
    </row>
    <row r="16538" spans="1:1">
      <c r="A16538" s="1" t="s">
        <v>16532</v>
      </c>
    </row>
    <row r="16539" spans="1:1">
      <c r="A16539" s="1" t="s">
        <v>16533</v>
      </c>
    </row>
    <row r="16540" spans="1:1">
      <c r="A16540" s="1" t="s">
        <v>16534</v>
      </c>
    </row>
    <row r="16541" spans="1:1">
      <c r="A16541" s="1" t="s">
        <v>16535</v>
      </c>
    </row>
    <row r="16542" spans="1:1">
      <c r="A16542" s="1" t="s">
        <v>16536</v>
      </c>
    </row>
    <row r="16543" spans="1:1">
      <c r="A16543" s="1" t="s">
        <v>16537</v>
      </c>
    </row>
    <row r="16544" spans="1:1">
      <c r="A16544" s="1" t="s">
        <v>16538</v>
      </c>
    </row>
    <row r="16545" spans="1:1">
      <c r="A16545" s="1" t="s">
        <v>16539</v>
      </c>
    </row>
    <row r="16546" spans="1:1">
      <c r="A16546" s="1" t="s">
        <v>16540</v>
      </c>
    </row>
    <row r="16547" spans="1:1">
      <c r="A16547" s="1" t="s">
        <v>16541</v>
      </c>
    </row>
    <row r="16548" spans="1:1">
      <c r="A16548" s="1" t="s">
        <v>16542</v>
      </c>
    </row>
    <row r="16549" spans="1:1">
      <c r="A16549" s="1" t="s">
        <v>16543</v>
      </c>
    </row>
    <row r="16550" spans="1:1">
      <c r="A16550" s="1" t="s">
        <v>16544</v>
      </c>
    </row>
    <row r="16551" spans="1:1">
      <c r="A16551" s="1" t="s">
        <v>16545</v>
      </c>
    </row>
    <row r="16552" spans="1:1">
      <c r="A16552" s="1" t="s">
        <v>16546</v>
      </c>
    </row>
    <row r="16553" spans="1:1">
      <c r="A16553" s="1" t="s">
        <v>16547</v>
      </c>
    </row>
    <row r="16554" spans="1:1">
      <c r="A16554" s="1" t="s">
        <v>16548</v>
      </c>
    </row>
    <row r="16555" spans="1:1">
      <c r="A16555" s="1" t="s">
        <v>16549</v>
      </c>
    </row>
    <row r="16556" spans="1:1">
      <c r="A16556" s="1" t="s">
        <v>16550</v>
      </c>
    </row>
    <row r="16557" spans="1:1">
      <c r="A16557" s="1" t="s">
        <v>16551</v>
      </c>
    </row>
    <row r="16558" spans="1:1">
      <c r="A16558" s="1" t="s">
        <v>16552</v>
      </c>
    </row>
    <row r="16559" spans="1:1">
      <c r="A16559" s="1" t="s">
        <v>16553</v>
      </c>
    </row>
    <row r="16560" spans="1:1">
      <c r="A16560" s="1" t="s">
        <v>16554</v>
      </c>
    </row>
    <row r="16561" spans="1:1">
      <c r="A16561" s="1" t="s">
        <v>16555</v>
      </c>
    </row>
    <row r="16562" spans="1:1">
      <c r="A16562" s="1" t="s">
        <v>16556</v>
      </c>
    </row>
    <row r="16563" spans="1:1">
      <c r="A16563" s="1" t="s">
        <v>16557</v>
      </c>
    </row>
    <row r="16564" spans="1:1">
      <c r="A16564" s="1" t="s">
        <v>16558</v>
      </c>
    </row>
    <row r="16565" spans="1:1">
      <c r="A16565" s="1" t="s">
        <v>16559</v>
      </c>
    </row>
    <row r="16566" spans="1:1">
      <c r="A16566" s="1" t="s">
        <v>16560</v>
      </c>
    </row>
    <row r="16567" spans="1:1">
      <c r="A16567" s="1" t="s">
        <v>16561</v>
      </c>
    </row>
    <row r="16568" spans="1:1">
      <c r="A16568" s="1" t="s">
        <v>16562</v>
      </c>
    </row>
    <row r="16569" spans="1:1">
      <c r="A16569" s="1" t="s">
        <v>16563</v>
      </c>
    </row>
    <row r="16570" spans="1:1">
      <c r="A16570" s="1" t="s">
        <v>16564</v>
      </c>
    </row>
    <row r="16571" spans="1:1">
      <c r="A16571" s="1" t="s">
        <v>16565</v>
      </c>
    </row>
    <row r="16572" spans="1:1">
      <c r="A16572" s="1" t="s">
        <v>16566</v>
      </c>
    </row>
    <row r="16573" spans="1:1">
      <c r="A16573" s="1" t="s">
        <v>16567</v>
      </c>
    </row>
    <row r="16574" spans="1:1">
      <c r="A16574" s="1" t="s">
        <v>16568</v>
      </c>
    </row>
    <row r="16575" spans="1:1">
      <c r="A16575" s="1" t="s">
        <v>16569</v>
      </c>
    </row>
    <row r="16576" spans="1:1">
      <c r="A16576" s="1" t="s">
        <v>16570</v>
      </c>
    </row>
    <row r="16577" spans="1:1">
      <c r="A16577" s="1" t="s">
        <v>16571</v>
      </c>
    </row>
    <row r="16578" spans="1:1">
      <c r="A16578" s="1" t="s">
        <v>16572</v>
      </c>
    </row>
    <row r="16579" spans="1:1">
      <c r="A16579" s="1" t="s">
        <v>16573</v>
      </c>
    </row>
    <row r="16580" spans="1:1">
      <c r="A16580" s="1" t="s">
        <v>16574</v>
      </c>
    </row>
    <row r="16581" spans="1:1">
      <c r="A16581" s="1" t="s">
        <v>16575</v>
      </c>
    </row>
    <row r="16582" spans="1:1">
      <c r="A16582" s="1" t="s">
        <v>16576</v>
      </c>
    </row>
    <row r="16583" spans="1:1">
      <c r="A16583" s="1" t="s">
        <v>16577</v>
      </c>
    </row>
    <row r="16584" spans="1:1">
      <c r="A16584" s="1" t="s">
        <v>16578</v>
      </c>
    </row>
    <row r="16585" spans="1:1">
      <c r="A16585" s="1" t="s">
        <v>16579</v>
      </c>
    </row>
    <row r="16586" spans="1:1">
      <c r="A16586" s="1" t="s">
        <v>16580</v>
      </c>
    </row>
    <row r="16587" spans="1:1">
      <c r="A16587" s="1" t="s">
        <v>16581</v>
      </c>
    </row>
    <row r="16588" spans="1:1">
      <c r="A16588" s="1" t="s">
        <v>16582</v>
      </c>
    </row>
    <row r="16589" spans="1:1">
      <c r="A16589" s="1" t="s">
        <v>16583</v>
      </c>
    </row>
    <row r="16590" spans="1:1">
      <c r="A16590" s="1" t="s">
        <v>16584</v>
      </c>
    </row>
    <row r="16591" spans="1:1">
      <c r="A16591" s="1" t="s">
        <v>16585</v>
      </c>
    </row>
    <row r="16592" spans="1:1">
      <c r="A16592" s="1" t="s">
        <v>16586</v>
      </c>
    </row>
    <row r="16593" spans="1:1">
      <c r="A16593" s="1" t="s">
        <v>16587</v>
      </c>
    </row>
    <row r="16594" spans="1:1">
      <c r="A16594" s="1" t="s">
        <v>16588</v>
      </c>
    </row>
    <row r="16595" spans="1:1">
      <c r="A16595" s="1" t="s">
        <v>16589</v>
      </c>
    </row>
    <row r="16596" spans="1:1">
      <c r="A16596" s="1" t="s">
        <v>16590</v>
      </c>
    </row>
    <row r="16597" spans="1:1">
      <c r="A16597" s="1" t="s">
        <v>16591</v>
      </c>
    </row>
    <row r="16598" spans="1:1">
      <c r="A16598" s="1" t="s">
        <v>16592</v>
      </c>
    </row>
    <row r="16599" spans="1:1">
      <c r="A16599" s="1" t="s">
        <v>16593</v>
      </c>
    </row>
    <row r="16600" spans="1:1">
      <c r="A16600" s="1" t="s">
        <v>16594</v>
      </c>
    </row>
    <row r="16601" spans="1:1">
      <c r="A16601" s="1" t="s">
        <v>16595</v>
      </c>
    </row>
    <row r="16602" spans="1:1">
      <c r="A16602" s="1" t="s">
        <v>16596</v>
      </c>
    </row>
    <row r="16603" spans="1:1">
      <c r="A16603" s="1" t="s">
        <v>16597</v>
      </c>
    </row>
    <row r="16604" spans="1:1">
      <c r="A16604" s="1" t="s">
        <v>16598</v>
      </c>
    </row>
    <row r="16605" spans="1:1">
      <c r="A16605" s="1" t="s">
        <v>16599</v>
      </c>
    </row>
    <row r="16606" spans="1:1">
      <c r="A16606" s="1" t="s">
        <v>16600</v>
      </c>
    </row>
    <row r="16607" spans="1:1">
      <c r="A16607" s="1" t="s">
        <v>16601</v>
      </c>
    </row>
    <row r="16608" spans="1:1">
      <c r="A16608" s="1" t="s">
        <v>16602</v>
      </c>
    </row>
    <row r="16609" spans="1:1">
      <c r="A16609" s="1" t="s">
        <v>16603</v>
      </c>
    </row>
    <row r="16610" spans="1:1">
      <c r="A16610" s="1" t="s">
        <v>16604</v>
      </c>
    </row>
    <row r="16611" spans="1:1">
      <c r="A16611" s="1" t="s">
        <v>16605</v>
      </c>
    </row>
    <row r="16612" spans="1:1">
      <c r="A16612" s="1" t="s">
        <v>16606</v>
      </c>
    </row>
    <row r="16613" spans="1:1">
      <c r="A16613" s="1" t="s">
        <v>16607</v>
      </c>
    </row>
    <row r="16614" spans="1:1">
      <c r="A16614" s="1" t="s">
        <v>16608</v>
      </c>
    </row>
    <row r="16615" spans="1:1">
      <c r="A16615" s="1" t="s">
        <v>16609</v>
      </c>
    </row>
    <row r="16616" spans="1:1">
      <c r="A16616" s="1" t="s">
        <v>16610</v>
      </c>
    </row>
    <row r="16617" spans="1:1">
      <c r="A16617" s="1" t="s">
        <v>16611</v>
      </c>
    </row>
    <row r="16618" spans="1:1">
      <c r="A16618" s="1" t="s">
        <v>16612</v>
      </c>
    </row>
    <row r="16619" spans="1:1">
      <c r="A16619" s="1" t="s">
        <v>16613</v>
      </c>
    </row>
    <row r="16620" spans="1:1">
      <c r="A16620" s="1" t="s">
        <v>16614</v>
      </c>
    </row>
    <row r="16621" spans="1:1">
      <c r="A16621" s="1" t="s">
        <v>16615</v>
      </c>
    </row>
    <row r="16622" spans="1:1">
      <c r="A16622" s="1" t="s">
        <v>16616</v>
      </c>
    </row>
    <row r="16623" spans="1:1">
      <c r="A16623" s="1" t="s">
        <v>16617</v>
      </c>
    </row>
    <row r="16624" spans="1:1">
      <c r="A16624" s="1" t="s">
        <v>16618</v>
      </c>
    </row>
    <row r="16625" spans="1:1">
      <c r="A16625" s="1" t="s">
        <v>16619</v>
      </c>
    </row>
    <row r="16626" spans="1:1">
      <c r="A16626" s="1" t="s">
        <v>16620</v>
      </c>
    </row>
    <row r="16627" spans="1:1">
      <c r="A16627" s="1" t="s">
        <v>16621</v>
      </c>
    </row>
    <row r="16628" spans="1:1">
      <c r="A16628" s="1" t="s">
        <v>16622</v>
      </c>
    </row>
    <row r="16629" spans="1:1">
      <c r="A16629" s="1" t="s">
        <v>16623</v>
      </c>
    </row>
    <row r="16630" spans="1:1">
      <c r="A16630" s="1" t="s">
        <v>16624</v>
      </c>
    </row>
    <row r="16631" spans="1:1">
      <c r="A16631" s="1" t="s">
        <v>16625</v>
      </c>
    </row>
    <row r="16632" spans="1:1">
      <c r="A16632" s="1" t="s">
        <v>16626</v>
      </c>
    </row>
    <row r="16633" spans="1:1">
      <c r="A16633" s="1" t="s">
        <v>16627</v>
      </c>
    </row>
    <row r="16634" spans="1:1">
      <c r="A16634" s="1" t="s">
        <v>16628</v>
      </c>
    </row>
    <row r="16635" spans="1:1">
      <c r="A16635" s="1" t="s">
        <v>16629</v>
      </c>
    </row>
    <row r="16636" spans="1:1">
      <c r="A16636" s="1" t="s">
        <v>16630</v>
      </c>
    </row>
    <row r="16637" spans="1:1">
      <c r="A16637" s="1" t="s">
        <v>16631</v>
      </c>
    </row>
    <row r="16638" spans="1:1">
      <c r="A16638" s="1" t="s">
        <v>16632</v>
      </c>
    </row>
    <row r="16639" spans="1:1">
      <c r="A16639" s="1" t="s">
        <v>16633</v>
      </c>
    </row>
    <row r="16640" spans="1:1">
      <c r="A16640" s="1" t="s">
        <v>16634</v>
      </c>
    </row>
    <row r="16641" spans="1:1">
      <c r="A16641" s="1" t="s">
        <v>16635</v>
      </c>
    </row>
    <row r="16642" spans="1:1">
      <c r="A16642" s="1" t="s">
        <v>16636</v>
      </c>
    </row>
    <row r="16643" spans="1:1">
      <c r="A16643" s="1" t="s">
        <v>16637</v>
      </c>
    </row>
    <row r="16644" spans="1:1">
      <c r="A16644" s="1" t="s">
        <v>16638</v>
      </c>
    </row>
    <row r="16645" spans="1:1">
      <c r="A16645" s="1" t="s">
        <v>16639</v>
      </c>
    </row>
    <row r="16646" spans="1:1">
      <c r="A16646" s="1" t="s">
        <v>16640</v>
      </c>
    </row>
    <row r="16647" spans="1:1">
      <c r="A16647" s="1" t="s">
        <v>16641</v>
      </c>
    </row>
    <row r="16648" spans="1:1">
      <c r="A16648" s="1" t="s">
        <v>16642</v>
      </c>
    </row>
    <row r="16649" spans="1:1">
      <c r="A16649" s="1" t="s">
        <v>16643</v>
      </c>
    </row>
    <row r="16650" spans="1:1">
      <c r="A16650" s="1" t="s">
        <v>16644</v>
      </c>
    </row>
    <row r="16651" spans="1:1">
      <c r="A16651" s="1" t="s">
        <v>16645</v>
      </c>
    </row>
    <row r="16652" spans="1:1">
      <c r="A16652" s="1" t="s">
        <v>16646</v>
      </c>
    </row>
    <row r="16653" spans="1:1">
      <c r="A16653" s="1" t="s">
        <v>16647</v>
      </c>
    </row>
    <row r="16654" spans="1:1">
      <c r="A16654" s="1" t="s">
        <v>16648</v>
      </c>
    </row>
    <row r="16655" spans="1:1">
      <c r="A16655" s="1" t="s">
        <v>16649</v>
      </c>
    </row>
    <row r="16656" spans="1:1">
      <c r="A16656" s="1" t="s">
        <v>16650</v>
      </c>
    </row>
    <row r="16657" spans="1:1">
      <c r="A16657" s="1" t="s">
        <v>16651</v>
      </c>
    </row>
    <row r="16658" spans="1:1">
      <c r="A16658" s="1" t="s">
        <v>16652</v>
      </c>
    </row>
    <row r="16659" spans="1:1">
      <c r="A16659" s="1" t="s">
        <v>16653</v>
      </c>
    </row>
    <row r="16660" spans="1:1">
      <c r="A16660" s="1" t="s">
        <v>16654</v>
      </c>
    </row>
    <row r="16661" spans="1:1">
      <c r="A16661" s="1" t="s">
        <v>16655</v>
      </c>
    </row>
    <row r="16662" spans="1:1">
      <c r="A16662" s="1" t="s">
        <v>16656</v>
      </c>
    </row>
    <row r="16663" spans="1:1">
      <c r="A16663" s="1" t="s">
        <v>16657</v>
      </c>
    </row>
    <row r="16664" spans="1:1">
      <c r="A16664" s="1" t="s">
        <v>16658</v>
      </c>
    </row>
    <row r="16665" spans="1:1">
      <c r="A16665" s="1" t="s">
        <v>16659</v>
      </c>
    </row>
    <row r="16666" spans="1:1">
      <c r="A16666" s="1" t="s">
        <v>16660</v>
      </c>
    </row>
    <row r="16667" spans="1:1">
      <c r="A16667" s="1" t="s">
        <v>16661</v>
      </c>
    </row>
    <row r="16668" spans="1:1">
      <c r="A16668" s="1" t="s">
        <v>16662</v>
      </c>
    </row>
    <row r="16669" spans="1:1">
      <c r="A16669" s="1" t="s">
        <v>16663</v>
      </c>
    </row>
    <row r="16670" spans="1:1">
      <c r="A16670" s="1" t="s">
        <v>16664</v>
      </c>
    </row>
    <row r="16671" spans="1:1">
      <c r="A16671" s="1" t="s">
        <v>16665</v>
      </c>
    </row>
    <row r="16672" spans="1:1">
      <c r="A16672" s="1" t="s">
        <v>16666</v>
      </c>
    </row>
    <row r="16673" spans="1:1">
      <c r="A16673" s="1" t="s">
        <v>16667</v>
      </c>
    </row>
    <row r="16674" spans="1:1">
      <c r="A16674" s="1" t="s">
        <v>16668</v>
      </c>
    </row>
    <row r="16675" spans="1:1">
      <c r="A16675" s="1" t="s">
        <v>16669</v>
      </c>
    </row>
    <row r="16676" spans="1:1">
      <c r="A16676" s="1" t="s">
        <v>16670</v>
      </c>
    </row>
    <row r="16677" spans="1:1">
      <c r="A16677" s="1" t="s">
        <v>16671</v>
      </c>
    </row>
    <row r="16678" spans="1:1">
      <c r="A16678" s="1" t="s">
        <v>16672</v>
      </c>
    </row>
    <row r="16679" spans="1:1">
      <c r="A16679" s="1" t="s">
        <v>16673</v>
      </c>
    </row>
    <row r="16680" spans="1:1">
      <c r="A16680" s="1" t="s">
        <v>16674</v>
      </c>
    </row>
    <row r="16681" spans="1:1">
      <c r="A16681" s="1" t="s">
        <v>16675</v>
      </c>
    </row>
    <row r="16682" spans="1:1">
      <c r="A16682" s="1" t="s">
        <v>16676</v>
      </c>
    </row>
    <row r="16683" spans="1:1">
      <c r="A16683" s="1" t="s">
        <v>16677</v>
      </c>
    </row>
    <row r="16684" spans="1:1">
      <c r="A16684" s="1" t="s">
        <v>16678</v>
      </c>
    </row>
    <row r="16685" spans="1:1">
      <c r="A16685" s="1" t="s">
        <v>16679</v>
      </c>
    </row>
    <row r="16686" spans="1:1">
      <c r="A16686" s="1" t="s">
        <v>16680</v>
      </c>
    </row>
    <row r="16687" spans="1:1">
      <c r="A16687" s="1" t="s">
        <v>16681</v>
      </c>
    </row>
    <row r="16688" spans="1:1">
      <c r="A16688" s="1" t="s">
        <v>16682</v>
      </c>
    </row>
    <row r="16689" spans="1:1">
      <c r="A16689" s="1" t="s">
        <v>16683</v>
      </c>
    </row>
    <row r="16690" spans="1:1">
      <c r="A16690" s="1" t="s">
        <v>16684</v>
      </c>
    </row>
    <row r="16691" spans="1:1">
      <c r="A16691" s="1" t="s">
        <v>16685</v>
      </c>
    </row>
    <row r="16692" spans="1:1">
      <c r="A16692" s="1" t="s">
        <v>16686</v>
      </c>
    </row>
    <row r="16693" spans="1:1">
      <c r="A16693" s="1" t="s">
        <v>16687</v>
      </c>
    </row>
    <row r="16694" spans="1:1">
      <c r="A16694" s="1" t="s">
        <v>16688</v>
      </c>
    </row>
    <row r="16695" spans="1:1">
      <c r="A16695" s="1" t="s">
        <v>16689</v>
      </c>
    </row>
    <row r="16696" spans="1:1">
      <c r="A16696" s="1" t="s">
        <v>16690</v>
      </c>
    </row>
    <row r="16697" spans="1:1">
      <c r="A16697" s="1" t="s">
        <v>16691</v>
      </c>
    </row>
    <row r="16698" spans="1:1">
      <c r="A16698" s="1" t="s">
        <v>16692</v>
      </c>
    </row>
    <row r="16699" spans="1:1">
      <c r="A16699" s="1" t="s">
        <v>16693</v>
      </c>
    </row>
    <row r="16700" spans="1:1">
      <c r="A16700" s="1" t="s">
        <v>16694</v>
      </c>
    </row>
    <row r="16701" spans="1:1">
      <c r="A16701" s="1" t="s">
        <v>16695</v>
      </c>
    </row>
    <row r="16702" spans="1:1">
      <c r="A16702" s="1" t="s">
        <v>16696</v>
      </c>
    </row>
    <row r="16703" spans="1:1">
      <c r="A16703" s="1" t="s">
        <v>16697</v>
      </c>
    </row>
    <row r="16704" spans="1:1">
      <c r="A16704" s="1" t="s">
        <v>16698</v>
      </c>
    </row>
    <row r="16705" spans="1:1">
      <c r="A16705" s="1" t="s">
        <v>16699</v>
      </c>
    </row>
    <row r="16706" spans="1:1">
      <c r="A16706" s="1" t="s">
        <v>16700</v>
      </c>
    </row>
    <row r="16707" spans="1:1">
      <c r="A16707" s="1" t="s">
        <v>16701</v>
      </c>
    </row>
    <row r="16708" spans="1:1">
      <c r="A16708" s="1" t="s">
        <v>16702</v>
      </c>
    </row>
    <row r="16709" spans="1:1">
      <c r="A16709" s="1" t="s">
        <v>16703</v>
      </c>
    </row>
    <row r="16710" spans="1:1">
      <c r="A16710" s="1" t="s">
        <v>16704</v>
      </c>
    </row>
    <row r="16711" spans="1:1">
      <c r="A16711" s="1" t="s">
        <v>16705</v>
      </c>
    </row>
    <row r="16712" spans="1:1">
      <c r="A16712" s="1" t="s">
        <v>16706</v>
      </c>
    </row>
    <row r="16713" spans="1:1">
      <c r="A16713" s="1" t="s">
        <v>16707</v>
      </c>
    </row>
    <row r="16714" spans="1:1">
      <c r="A16714" s="1" t="s">
        <v>16708</v>
      </c>
    </row>
    <row r="16715" spans="1:1">
      <c r="A16715" s="1" t="s">
        <v>16709</v>
      </c>
    </row>
    <row r="16716" spans="1:1">
      <c r="A16716" s="1" t="s">
        <v>16710</v>
      </c>
    </row>
    <row r="16717" spans="1:1">
      <c r="A16717" s="1" t="s">
        <v>16711</v>
      </c>
    </row>
    <row r="16718" spans="1:1">
      <c r="A16718" s="1" t="s">
        <v>16712</v>
      </c>
    </row>
    <row r="16719" spans="1:1">
      <c r="A16719" s="1" t="s">
        <v>16713</v>
      </c>
    </row>
    <row r="16720" spans="1:1">
      <c r="A16720" s="1" t="s">
        <v>16714</v>
      </c>
    </row>
    <row r="16721" spans="1:1">
      <c r="A16721" s="1" t="s">
        <v>16715</v>
      </c>
    </row>
    <row r="16722" spans="1:1">
      <c r="A16722" s="1" t="s">
        <v>16716</v>
      </c>
    </row>
    <row r="16723" spans="1:1">
      <c r="A16723" s="1" t="s">
        <v>16717</v>
      </c>
    </row>
    <row r="16724" spans="1:1">
      <c r="A16724" s="1" t="s">
        <v>16718</v>
      </c>
    </row>
    <row r="16725" spans="1:1">
      <c r="A16725" s="1" t="s">
        <v>16719</v>
      </c>
    </row>
    <row r="16726" spans="1:1">
      <c r="A16726" s="1" t="s">
        <v>16720</v>
      </c>
    </row>
    <row r="16727" spans="1:1">
      <c r="A16727" s="1" t="s">
        <v>16721</v>
      </c>
    </row>
    <row r="16728" spans="1:1">
      <c r="A16728" s="1" t="s">
        <v>16722</v>
      </c>
    </row>
    <row r="16729" spans="1:1">
      <c r="A16729" s="1" t="s">
        <v>16723</v>
      </c>
    </row>
    <row r="16730" spans="1:1">
      <c r="A16730" s="1" t="s">
        <v>16724</v>
      </c>
    </row>
    <row r="16731" spans="1:1">
      <c r="A16731" s="1" t="s">
        <v>16725</v>
      </c>
    </row>
    <row r="16732" spans="1:1">
      <c r="A16732" s="1" t="s">
        <v>16726</v>
      </c>
    </row>
    <row r="16733" spans="1:1">
      <c r="A16733" s="1" t="s">
        <v>16727</v>
      </c>
    </row>
    <row r="16734" spans="1:1">
      <c r="A16734" s="1" t="s">
        <v>16728</v>
      </c>
    </row>
    <row r="16735" spans="1:1">
      <c r="A16735" s="1" t="s">
        <v>16729</v>
      </c>
    </row>
    <row r="16736" spans="1:1">
      <c r="A16736" s="1" t="s">
        <v>16730</v>
      </c>
    </row>
    <row r="16737" spans="1:1">
      <c r="A16737" s="1" t="s">
        <v>16731</v>
      </c>
    </row>
    <row r="16738" spans="1:1">
      <c r="A16738" s="1" t="s">
        <v>16732</v>
      </c>
    </row>
    <row r="16739" spans="1:1">
      <c r="A16739" s="1" t="s">
        <v>16733</v>
      </c>
    </row>
    <row r="16740" spans="1:1">
      <c r="A16740" s="1" t="s">
        <v>16734</v>
      </c>
    </row>
    <row r="16741" spans="1:1">
      <c r="A16741" s="1" t="s">
        <v>16735</v>
      </c>
    </row>
    <row r="16742" spans="1:1">
      <c r="A16742" s="1" t="s">
        <v>16736</v>
      </c>
    </row>
    <row r="16743" spans="1:1">
      <c r="A16743" s="1" t="s">
        <v>16737</v>
      </c>
    </row>
    <row r="16744" spans="1:1">
      <c r="A16744" s="1" t="s">
        <v>16738</v>
      </c>
    </row>
    <row r="16745" spans="1:1">
      <c r="A16745" s="1" t="s">
        <v>16739</v>
      </c>
    </row>
    <row r="16746" spans="1:1">
      <c r="A16746" s="1" t="s">
        <v>16740</v>
      </c>
    </row>
    <row r="16747" spans="1:1">
      <c r="A16747" s="1" t="s">
        <v>16741</v>
      </c>
    </row>
    <row r="16748" spans="1:1">
      <c r="A16748" s="1" t="s">
        <v>16742</v>
      </c>
    </row>
    <row r="16749" spans="1:1">
      <c r="A16749" s="1" t="s">
        <v>16743</v>
      </c>
    </row>
    <row r="16750" spans="1:1">
      <c r="A16750" s="1" t="s">
        <v>16744</v>
      </c>
    </row>
    <row r="16751" spans="1:1">
      <c r="A16751" s="1" t="s">
        <v>16745</v>
      </c>
    </row>
    <row r="16752" spans="1:1">
      <c r="A16752" s="1" t="s">
        <v>16746</v>
      </c>
    </row>
    <row r="16753" spans="1:1">
      <c r="A16753" s="1" t="s">
        <v>16747</v>
      </c>
    </row>
    <row r="16754" spans="1:1">
      <c r="A16754" s="1" t="s">
        <v>16748</v>
      </c>
    </row>
    <row r="16755" spans="1:1">
      <c r="A16755" s="1" t="s">
        <v>16749</v>
      </c>
    </row>
    <row r="16756" spans="1:1">
      <c r="A16756" s="1" t="s">
        <v>16750</v>
      </c>
    </row>
    <row r="16757" spans="1:1">
      <c r="A16757" s="1" t="s">
        <v>16751</v>
      </c>
    </row>
    <row r="16758" spans="1:1">
      <c r="A16758" s="1" t="s">
        <v>16752</v>
      </c>
    </row>
    <row r="16759" spans="1:1">
      <c r="A16759" s="1" t="s">
        <v>16753</v>
      </c>
    </row>
    <row r="16760" spans="1:1">
      <c r="A16760" s="1" t="s">
        <v>16754</v>
      </c>
    </row>
    <row r="16761" spans="1:1">
      <c r="A16761" s="1" t="s">
        <v>16755</v>
      </c>
    </row>
    <row r="16762" spans="1:1">
      <c r="A16762" s="1" t="s">
        <v>16756</v>
      </c>
    </row>
    <row r="16763" spans="1:1">
      <c r="A16763" s="1" t="s">
        <v>16757</v>
      </c>
    </row>
    <row r="16764" spans="1:1">
      <c r="A16764" s="1" t="s">
        <v>16758</v>
      </c>
    </row>
    <row r="16765" spans="1:1">
      <c r="A16765" s="1" t="s">
        <v>16759</v>
      </c>
    </row>
    <row r="16766" spans="1:1">
      <c r="A16766" s="1" t="s">
        <v>16760</v>
      </c>
    </row>
    <row r="16767" spans="1:1">
      <c r="A16767" s="1" t="s">
        <v>16761</v>
      </c>
    </row>
    <row r="16768" spans="1:1">
      <c r="A16768" s="1" t="s">
        <v>16762</v>
      </c>
    </row>
    <row r="16769" spans="1:1">
      <c r="A16769" s="1" t="s">
        <v>16763</v>
      </c>
    </row>
    <row r="16770" spans="1:1">
      <c r="A16770" s="1" t="s">
        <v>16764</v>
      </c>
    </row>
    <row r="16771" spans="1:1">
      <c r="A16771" s="1" t="s">
        <v>16765</v>
      </c>
    </row>
    <row r="16772" spans="1:1">
      <c r="A16772" s="1" t="s">
        <v>16766</v>
      </c>
    </row>
    <row r="16773" spans="1:1">
      <c r="A16773" s="1" t="s">
        <v>16767</v>
      </c>
    </row>
    <row r="16774" spans="1:1">
      <c r="A16774" s="1" t="s">
        <v>16768</v>
      </c>
    </row>
    <row r="16775" spans="1:1">
      <c r="A16775" s="1" t="s">
        <v>16769</v>
      </c>
    </row>
    <row r="16776" spans="1:1">
      <c r="A16776" s="1" t="s">
        <v>16770</v>
      </c>
    </row>
    <row r="16777" spans="1:1">
      <c r="A16777" s="1" t="s">
        <v>16771</v>
      </c>
    </row>
    <row r="16778" spans="1:1">
      <c r="A16778" s="1" t="s">
        <v>16772</v>
      </c>
    </row>
    <row r="16779" spans="1:1">
      <c r="A16779" s="1" t="s">
        <v>16773</v>
      </c>
    </row>
    <row r="16780" spans="1:1">
      <c r="A16780" s="1" t="s">
        <v>16774</v>
      </c>
    </row>
    <row r="16781" spans="1:1">
      <c r="A16781" s="1" t="s">
        <v>16775</v>
      </c>
    </row>
    <row r="16782" spans="1:1">
      <c r="A16782" s="1" t="s">
        <v>16776</v>
      </c>
    </row>
    <row r="16783" spans="1:1">
      <c r="A16783" s="1" t="s">
        <v>16777</v>
      </c>
    </row>
    <row r="16784" spans="1:1">
      <c r="A16784" s="1" t="s">
        <v>16778</v>
      </c>
    </row>
    <row r="16785" spans="1:1">
      <c r="A16785" s="1" t="s">
        <v>16779</v>
      </c>
    </row>
    <row r="16786" spans="1:1">
      <c r="A16786" s="1" t="s">
        <v>16780</v>
      </c>
    </row>
    <row r="16787" spans="1:1">
      <c r="A16787" s="1" t="s">
        <v>16781</v>
      </c>
    </row>
    <row r="16788" spans="1:1">
      <c r="A16788" s="1" t="s">
        <v>16782</v>
      </c>
    </row>
    <row r="16789" spans="1:1">
      <c r="A16789" s="1" t="s">
        <v>16783</v>
      </c>
    </row>
    <row r="16790" spans="1:1">
      <c r="A16790" s="1" t="s">
        <v>16784</v>
      </c>
    </row>
    <row r="16791" spans="1:1">
      <c r="A16791" s="1" t="s">
        <v>16785</v>
      </c>
    </row>
    <row r="16792" spans="1:1">
      <c r="A16792" s="1" t="s">
        <v>16786</v>
      </c>
    </row>
    <row r="16793" spans="1:1">
      <c r="A16793" s="1" t="s">
        <v>16787</v>
      </c>
    </row>
    <row r="16794" spans="1:1">
      <c r="A16794" s="1" t="s">
        <v>16788</v>
      </c>
    </row>
    <row r="16795" spans="1:1">
      <c r="A16795" s="1" t="s">
        <v>16789</v>
      </c>
    </row>
    <row r="16796" spans="1:1">
      <c r="A16796" s="1" t="s">
        <v>16790</v>
      </c>
    </row>
    <row r="16797" spans="1:1">
      <c r="A16797" s="1" t="s">
        <v>16791</v>
      </c>
    </row>
    <row r="16798" spans="1:1">
      <c r="A16798" s="1" t="s">
        <v>16792</v>
      </c>
    </row>
    <row r="16799" spans="1:1">
      <c r="A16799" s="1" t="s">
        <v>16793</v>
      </c>
    </row>
    <row r="16800" spans="1:1">
      <c r="A16800" s="1" t="s">
        <v>16794</v>
      </c>
    </row>
    <row r="16801" spans="1:1">
      <c r="A16801" s="1" t="s">
        <v>16795</v>
      </c>
    </row>
    <row r="16802" spans="1:1">
      <c r="A16802" s="1" t="s">
        <v>16796</v>
      </c>
    </row>
    <row r="16803" spans="1:1">
      <c r="A16803" s="1" t="s">
        <v>16797</v>
      </c>
    </row>
    <row r="16804" spans="1:1">
      <c r="A16804" s="1" t="s">
        <v>16798</v>
      </c>
    </row>
    <row r="16805" spans="1:1">
      <c r="A16805" s="1" t="s">
        <v>16799</v>
      </c>
    </row>
    <row r="16806" spans="1:1">
      <c r="A16806" s="1" t="s">
        <v>16800</v>
      </c>
    </row>
    <row r="16807" spans="1:1">
      <c r="A16807" s="1" t="s">
        <v>16801</v>
      </c>
    </row>
    <row r="16808" spans="1:1">
      <c r="A16808" s="1" t="s">
        <v>16802</v>
      </c>
    </row>
    <row r="16809" spans="1:1">
      <c r="A16809" s="1" t="s">
        <v>16803</v>
      </c>
    </row>
    <row r="16810" spans="1:1">
      <c r="A16810" s="1" t="s">
        <v>16804</v>
      </c>
    </row>
    <row r="16811" spans="1:1">
      <c r="A16811" s="1" t="s">
        <v>16805</v>
      </c>
    </row>
    <row r="16812" spans="1:1">
      <c r="A16812" s="1" t="s">
        <v>16806</v>
      </c>
    </row>
    <row r="16813" spans="1:1">
      <c r="A16813" s="1" t="s">
        <v>16807</v>
      </c>
    </row>
    <row r="16814" spans="1:1">
      <c r="A16814" s="1" t="s">
        <v>16808</v>
      </c>
    </row>
    <row r="16815" spans="1:1">
      <c r="A16815" s="1" t="s">
        <v>16809</v>
      </c>
    </row>
    <row r="16816" spans="1:1">
      <c r="A16816" s="1" t="s">
        <v>16810</v>
      </c>
    </row>
    <row r="16817" spans="1:1">
      <c r="A16817" s="1" t="s">
        <v>16811</v>
      </c>
    </row>
    <row r="16818" spans="1:1">
      <c r="A16818" s="1" t="s">
        <v>16812</v>
      </c>
    </row>
    <row r="16819" spans="1:1">
      <c r="A16819" s="1" t="s">
        <v>16813</v>
      </c>
    </row>
    <row r="16820" spans="1:1">
      <c r="A16820" s="1" t="s">
        <v>16814</v>
      </c>
    </row>
    <row r="16821" spans="1:1">
      <c r="A16821" s="1" t="s">
        <v>16815</v>
      </c>
    </row>
    <row r="16822" spans="1:1">
      <c r="A16822" s="1" t="s">
        <v>16816</v>
      </c>
    </row>
    <row r="16823" spans="1:1">
      <c r="A16823" s="1" t="s">
        <v>16817</v>
      </c>
    </row>
    <row r="16824" spans="1:1">
      <c r="A16824" s="1" t="s">
        <v>16818</v>
      </c>
    </row>
    <row r="16825" spans="1:1">
      <c r="A16825" s="1" t="s">
        <v>16819</v>
      </c>
    </row>
    <row r="16826" spans="1:1">
      <c r="A16826" s="1" t="s">
        <v>16820</v>
      </c>
    </row>
    <row r="16827" spans="1:1">
      <c r="A16827" s="1" t="s">
        <v>16821</v>
      </c>
    </row>
    <row r="16828" spans="1:1">
      <c r="A16828" s="1" t="s">
        <v>16822</v>
      </c>
    </row>
    <row r="16829" spans="1:1">
      <c r="A16829" s="1" t="s">
        <v>16823</v>
      </c>
    </row>
    <row r="16830" spans="1:1">
      <c r="A16830" s="1" t="s">
        <v>16824</v>
      </c>
    </row>
    <row r="16831" spans="1:1">
      <c r="A16831" s="1" t="s">
        <v>16825</v>
      </c>
    </row>
    <row r="16832" spans="1:1">
      <c r="A16832" s="1" t="s">
        <v>16826</v>
      </c>
    </row>
    <row r="16833" spans="1:1">
      <c r="A16833" s="1" t="s">
        <v>16827</v>
      </c>
    </row>
    <row r="16834" spans="1:1">
      <c r="A16834" s="1" t="s">
        <v>16828</v>
      </c>
    </row>
    <row r="16835" spans="1:1">
      <c r="A16835" s="1" t="s">
        <v>16829</v>
      </c>
    </row>
    <row r="16836" spans="1:1">
      <c r="A16836" s="1" t="s">
        <v>16830</v>
      </c>
    </row>
    <row r="16837" spans="1:1">
      <c r="A16837" s="1" t="s">
        <v>16831</v>
      </c>
    </row>
    <row r="16838" spans="1:1">
      <c r="A16838" s="1" t="s">
        <v>16832</v>
      </c>
    </row>
    <row r="16839" spans="1:1">
      <c r="A16839" s="1" t="s">
        <v>16833</v>
      </c>
    </row>
    <row r="16840" spans="1:1">
      <c r="A16840" s="1" t="s">
        <v>16834</v>
      </c>
    </row>
    <row r="16841" spans="1:1">
      <c r="A16841" s="1" t="s">
        <v>16835</v>
      </c>
    </row>
    <row r="16842" spans="1:1">
      <c r="A16842" s="1" t="s">
        <v>16836</v>
      </c>
    </row>
    <row r="16843" spans="1:1">
      <c r="A16843" s="1" t="s">
        <v>16837</v>
      </c>
    </row>
    <row r="16844" spans="1:1">
      <c r="A16844" s="1" t="s">
        <v>16838</v>
      </c>
    </row>
    <row r="16845" spans="1:1">
      <c r="A16845" s="1" t="s">
        <v>16839</v>
      </c>
    </row>
    <row r="16846" spans="1:1">
      <c r="A16846" s="1" t="s">
        <v>16840</v>
      </c>
    </row>
    <row r="16847" spans="1:1">
      <c r="A16847" s="1" t="s">
        <v>16841</v>
      </c>
    </row>
    <row r="16848" spans="1:1">
      <c r="A16848" s="1" t="s">
        <v>16842</v>
      </c>
    </row>
    <row r="16849" spans="1:1">
      <c r="A16849" s="1" t="s">
        <v>16843</v>
      </c>
    </row>
    <row r="16850" spans="1:1">
      <c r="A16850" s="1" t="s">
        <v>16844</v>
      </c>
    </row>
    <row r="16851" spans="1:1">
      <c r="A16851" s="1" t="s">
        <v>16845</v>
      </c>
    </row>
    <row r="16852" spans="1:1">
      <c r="A16852" s="1" t="s">
        <v>16846</v>
      </c>
    </row>
    <row r="16853" spans="1:1">
      <c r="A16853" s="1" t="s">
        <v>16847</v>
      </c>
    </row>
    <row r="16854" spans="1:1">
      <c r="A16854" s="1" t="s">
        <v>16848</v>
      </c>
    </row>
    <row r="16855" spans="1:1">
      <c r="A16855" s="1" t="s">
        <v>16849</v>
      </c>
    </row>
    <row r="16856" spans="1:1">
      <c r="A16856" s="1" t="s">
        <v>16850</v>
      </c>
    </row>
    <row r="16857" spans="1:1">
      <c r="A16857" s="1" t="s">
        <v>16851</v>
      </c>
    </row>
    <row r="16858" spans="1:1">
      <c r="A16858" s="1" t="s">
        <v>16852</v>
      </c>
    </row>
    <row r="16859" spans="1:1">
      <c r="A16859" s="1" t="s">
        <v>16853</v>
      </c>
    </row>
    <row r="16860" spans="1:1">
      <c r="A16860" s="1" t="s">
        <v>16854</v>
      </c>
    </row>
    <row r="16861" spans="1:1">
      <c r="A16861" s="1" t="s">
        <v>16855</v>
      </c>
    </row>
    <row r="16862" spans="1:1">
      <c r="A16862" s="1" t="s">
        <v>16856</v>
      </c>
    </row>
    <row r="16863" spans="1:1">
      <c r="A16863" s="1" t="s">
        <v>16857</v>
      </c>
    </row>
    <row r="16864" spans="1:1">
      <c r="A16864" s="1" t="s">
        <v>16858</v>
      </c>
    </row>
    <row r="16865" spans="1:1">
      <c r="A16865" s="1" t="s">
        <v>16859</v>
      </c>
    </row>
    <row r="16866" spans="1:1">
      <c r="A16866" s="1" t="s">
        <v>16860</v>
      </c>
    </row>
    <row r="16867" spans="1:1">
      <c r="A16867" s="1" t="s">
        <v>16861</v>
      </c>
    </row>
    <row r="16868" spans="1:1">
      <c r="A16868" s="1" t="s">
        <v>16862</v>
      </c>
    </row>
    <row r="16869" spans="1:1">
      <c r="A16869" s="1" t="s">
        <v>16863</v>
      </c>
    </row>
    <row r="16870" spans="1:1">
      <c r="A16870" s="1" t="s">
        <v>16864</v>
      </c>
    </row>
    <row r="16871" spans="1:1">
      <c r="A16871" s="1" t="s">
        <v>16865</v>
      </c>
    </row>
    <row r="16872" spans="1:1">
      <c r="A16872" s="1" t="s">
        <v>16866</v>
      </c>
    </row>
    <row r="16873" spans="1:1">
      <c r="A16873" s="1" t="s">
        <v>16867</v>
      </c>
    </row>
    <row r="16874" spans="1:1">
      <c r="A16874" s="1" t="s">
        <v>16868</v>
      </c>
    </row>
    <row r="16875" spans="1:1">
      <c r="A16875" s="1" t="s">
        <v>16869</v>
      </c>
    </row>
    <row r="16876" spans="1:1">
      <c r="A16876" s="1" t="s">
        <v>16870</v>
      </c>
    </row>
    <row r="16877" spans="1:1">
      <c r="A16877" s="1" t="s">
        <v>16871</v>
      </c>
    </row>
    <row r="16878" spans="1:1">
      <c r="A16878" s="1" t="s">
        <v>16872</v>
      </c>
    </row>
    <row r="16879" spans="1:1">
      <c r="A16879" s="1" t="s">
        <v>16873</v>
      </c>
    </row>
    <row r="16880" spans="1:1">
      <c r="A16880" s="1" t="s">
        <v>16874</v>
      </c>
    </row>
    <row r="16881" spans="1:1">
      <c r="A16881" s="1" t="s">
        <v>16875</v>
      </c>
    </row>
    <row r="16882" spans="1:1">
      <c r="A16882" s="1" t="s">
        <v>16876</v>
      </c>
    </row>
    <row r="16883" spans="1:1">
      <c r="A16883" s="1" t="s">
        <v>16877</v>
      </c>
    </row>
    <row r="16884" spans="1:1">
      <c r="A16884" s="1" t="s">
        <v>16878</v>
      </c>
    </row>
    <row r="16885" spans="1:1">
      <c r="A16885" s="1" t="s">
        <v>16879</v>
      </c>
    </row>
    <row r="16886" spans="1:1">
      <c r="A16886" s="1" t="s">
        <v>16880</v>
      </c>
    </row>
    <row r="16887" spans="1:1">
      <c r="A16887" s="1" t="s">
        <v>16881</v>
      </c>
    </row>
    <row r="16888" spans="1:1">
      <c r="A16888" s="1" t="s">
        <v>16882</v>
      </c>
    </row>
    <row r="16889" spans="1:1">
      <c r="A16889" s="1" t="s">
        <v>16883</v>
      </c>
    </row>
    <row r="16890" spans="1:1">
      <c r="A16890" s="1" t="s">
        <v>16884</v>
      </c>
    </row>
    <row r="16891" spans="1:1">
      <c r="A16891" s="1" t="s">
        <v>16885</v>
      </c>
    </row>
    <row r="16892" spans="1:1">
      <c r="A16892" s="1" t="s">
        <v>16886</v>
      </c>
    </row>
    <row r="16893" spans="1:1">
      <c r="A16893" s="1" t="s">
        <v>16887</v>
      </c>
    </row>
    <row r="16894" spans="1:1">
      <c r="A16894" s="1" t="s">
        <v>16888</v>
      </c>
    </row>
    <row r="16895" spans="1:1">
      <c r="A16895" s="1" t="s">
        <v>16889</v>
      </c>
    </row>
    <row r="16896" spans="1:1">
      <c r="A16896" s="1" t="s">
        <v>16890</v>
      </c>
    </row>
    <row r="16897" spans="1:1">
      <c r="A16897" s="1" t="s">
        <v>16891</v>
      </c>
    </row>
    <row r="16898" spans="1:1">
      <c r="A16898" s="1" t="s">
        <v>16892</v>
      </c>
    </row>
    <row r="16899" spans="1:1">
      <c r="A16899" s="1" t="s">
        <v>16893</v>
      </c>
    </row>
    <row r="16900" spans="1:1">
      <c r="A16900" s="1" t="s">
        <v>16894</v>
      </c>
    </row>
    <row r="16901" spans="1:1">
      <c r="A16901" s="1" t="s">
        <v>16895</v>
      </c>
    </row>
    <row r="16902" spans="1:1">
      <c r="A16902" s="1" t="s">
        <v>16896</v>
      </c>
    </row>
    <row r="16903" spans="1:1">
      <c r="A16903" s="1" t="s">
        <v>16897</v>
      </c>
    </row>
    <row r="16904" spans="1:1">
      <c r="A16904" s="1" t="s">
        <v>16898</v>
      </c>
    </row>
    <row r="16905" spans="1:1">
      <c r="A16905" s="1" t="s">
        <v>16899</v>
      </c>
    </row>
    <row r="16906" spans="1:1">
      <c r="A16906" s="1" t="s">
        <v>16900</v>
      </c>
    </row>
    <row r="16907" spans="1:1">
      <c r="A16907" s="1" t="s">
        <v>16901</v>
      </c>
    </row>
    <row r="16908" spans="1:1">
      <c r="A16908" s="1" t="s">
        <v>16902</v>
      </c>
    </row>
    <row r="16909" spans="1:1">
      <c r="A16909" s="1" t="s">
        <v>16903</v>
      </c>
    </row>
    <row r="16910" spans="1:1">
      <c r="A16910" s="1" t="s">
        <v>16904</v>
      </c>
    </row>
    <row r="16911" spans="1:1">
      <c r="A16911" s="1" t="s">
        <v>16905</v>
      </c>
    </row>
    <row r="16912" spans="1:1">
      <c r="A16912" s="1" t="s">
        <v>16906</v>
      </c>
    </row>
    <row r="16913" spans="1:1">
      <c r="A16913" s="1" t="s">
        <v>16907</v>
      </c>
    </row>
    <row r="16914" spans="1:1">
      <c r="A16914" s="1" t="s">
        <v>16908</v>
      </c>
    </row>
    <row r="16915" spans="1:1">
      <c r="A16915" s="1" t="s">
        <v>16909</v>
      </c>
    </row>
    <row r="16916" spans="1:1">
      <c r="A16916" s="1" t="s">
        <v>16910</v>
      </c>
    </row>
    <row r="16917" spans="1:1">
      <c r="A16917" s="1" t="s">
        <v>16911</v>
      </c>
    </row>
    <row r="16918" spans="1:1">
      <c r="A16918" s="1" t="s">
        <v>16912</v>
      </c>
    </row>
    <row r="16919" spans="1:1">
      <c r="A16919" s="1" t="s">
        <v>16913</v>
      </c>
    </row>
    <row r="16920" spans="1:1">
      <c r="A16920" s="1" t="s">
        <v>16914</v>
      </c>
    </row>
    <row r="16921" spans="1:1">
      <c r="A16921" s="1" t="s">
        <v>16915</v>
      </c>
    </row>
    <row r="16922" spans="1:1">
      <c r="A16922" s="1" t="s">
        <v>16916</v>
      </c>
    </row>
    <row r="16923" spans="1:1">
      <c r="A16923" s="1" t="s">
        <v>16917</v>
      </c>
    </row>
    <row r="16924" spans="1:1">
      <c r="A16924" s="1" t="s">
        <v>16918</v>
      </c>
    </row>
    <row r="16925" spans="1:1">
      <c r="A16925" s="1" t="s">
        <v>16919</v>
      </c>
    </row>
    <row r="16926" spans="1:1">
      <c r="A16926" s="1" t="s">
        <v>16920</v>
      </c>
    </row>
    <row r="16927" spans="1:1">
      <c r="A16927" s="1" t="s">
        <v>16921</v>
      </c>
    </row>
    <row r="16928" spans="1:1">
      <c r="A16928" s="1" t="s">
        <v>16922</v>
      </c>
    </row>
    <row r="16929" spans="1:1">
      <c r="A16929" s="1" t="s">
        <v>16923</v>
      </c>
    </row>
    <row r="16930" spans="1:1">
      <c r="A16930" s="1" t="s">
        <v>16924</v>
      </c>
    </row>
    <row r="16931" spans="1:1">
      <c r="A16931" s="1" t="s">
        <v>16925</v>
      </c>
    </row>
    <row r="16932" spans="1:1">
      <c r="A16932" s="1" t="s">
        <v>16926</v>
      </c>
    </row>
    <row r="16933" spans="1:1">
      <c r="A16933" s="1" t="s">
        <v>16927</v>
      </c>
    </row>
    <row r="16934" spans="1:1">
      <c r="A16934" s="1" t="s">
        <v>16928</v>
      </c>
    </row>
    <row r="16935" spans="1:1">
      <c r="A16935" s="1" t="s">
        <v>16929</v>
      </c>
    </row>
    <row r="16936" spans="1:1">
      <c r="A16936" s="1" t="s">
        <v>16930</v>
      </c>
    </row>
    <row r="16937" spans="1:1">
      <c r="A16937" s="1" t="s">
        <v>16931</v>
      </c>
    </row>
    <row r="16938" spans="1:1">
      <c r="A16938" s="1" t="s">
        <v>16932</v>
      </c>
    </row>
    <row r="16939" spans="1:1">
      <c r="A16939" s="1" t="s">
        <v>16933</v>
      </c>
    </row>
    <row r="16940" spans="1:1">
      <c r="A16940" s="1" t="s">
        <v>16934</v>
      </c>
    </row>
    <row r="16941" spans="1:1">
      <c r="A16941" s="1" t="s">
        <v>16935</v>
      </c>
    </row>
    <row r="16942" spans="1:1">
      <c r="A16942" s="1" t="s">
        <v>16936</v>
      </c>
    </row>
    <row r="16943" spans="1:1">
      <c r="A16943" s="1" t="s">
        <v>16937</v>
      </c>
    </row>
    <row r="16944" spans="1:1">
      <c r="A16944" s="1" t="s">
        <v>16938</v>
      </c>
    </row>
    <row r="16945" spans="1:1">
      <c r="A16945" s="1" t="s">
        <v>16939</v>
      </c>
    </row>
    <row r="16946" spans="1:1">
      <c r="A16946" s="1" t="s">
        <v>16940</v>
      </c>
    </row>
    <row r="16947" spans="1:1">
      <c r="A16947" s="1" t="s">
        <v>16941</v>
      </c>
    </row>
    <row r="16948" spans="1:1">
      <c r="A16948" s="1" t="s">
        <v>16942</v>
      </c>
    </row>
    <row r="16949" spans="1:1">
      <c r="A16949" s="1" t="s">
        <v>16943</v>
      </c>
    </row>
    <row r="16950" spans="1:1">
      <c r="A16950" s="1" t="s">
        <v>16944</v>
      </c>
    </row>
    <row r="16951" spans="1:1">
      <c r="A16951" s="1" t="s">
        <v>16945</v>
      </c>
    </row>
    <row r="16952" spans="1:1">
      <c r="A16952" s="1" t="s">
        <v>16946</v>
      </c>
    </row>
    <row r="16953" spans="1:1">
      <c r="A16953" s="1" t="s">
        <v>16947</v>
      </c>
    </row>
    <row r="16954" spans="1:1">
      <c r="A16954" s="1" t="s">
        <v>16948</v>
      </c>
    </row>
    <row r="16955" spans="1:1">
      <c r="A16955" s="1" t="s">
        <v>16949</v>
      </c>
    </row>
    <row r="16956" spans="1:1">
      <c r="A16956" s="1" t="s">
        <v>16950</v>
      </c>
    </row>
    <row r="16957" spans="1:1">
      <c r="A16957" s="1" t="s">
        <v>16951</v>
      </c>
    </row>
    <row r="16958" spans="1:1">
      <c r="A16958" s="1" t="s">
        <v>16952</v>
      </c>
    </row>
    <row r="16959" spans="1:1">
      <c r="A16959" s="1" t="s">
        <v>16953</v>
      </c>
    </row>
    <row r="16960" spans="1:1">
      <c r="A16960" s="1" t="s">
        <v>16954</v>
      </c>
    </row>
    <row r="16961" spans="1:1">
      <c r="A16961" s="1" t="s">
        <v>16955</v>
      </c>
    </row>
    <row r="16962" spans="1:1">
      <c r="A16962" s="1" t="s">
        <v>16956</v>
      </c>
    </row>
    <row r="16963" spans="1:1">
      <c r="A16963" s="1" t="s">
        <v>16957</v>
      </c>
    </row>
    <row r="16964" spans="1:1">
      <c r="A16964" s="1" t="s">
        <v>16958</v>
      </c>
    </row>
    <row r="16965" spans="1:1">
      <c r="A16965" s="1" t="s">
        <v>16959</v>
      </c>
    </row>
    <row r="16966" spans="1:1">
      <c r="A16966" s="1" t="s">
        <v>16960</v>
      </c>
    </row>
    <row r="16967" spans="1:1">
      <c r="A16967" s="1" t="s">
        <v>16961</v>
      </c>
    </row>
    <row r="16968" spans="1:1">
      <c r="A16968" s="1" t="s">
        <v>16962</v>
      </c>
    </row>
    <row r="16969" spans="1:1">
      <c r="A16969" s="1" t="s">
        <v>16963</v>
      </c>
    </row>
    <row r="16970" spans="1:1">
      <c r="A16970" s="1" t="s">
        <v>16964</v>
      </c>
    </row>
    <row r="16971" spans="1:1">
      <c r="A16971" s="1" t="s">
        <v>16965</v>
      </c>
    </row>
    <row r="16972" spans="1:1">
      <c r="A16972" s="1" t="s">
        <v>16966</v>
      </c>
    </row>
    <row r="16973" spans="1:1">
      <c r="A16973" s="1" t="s">
        <v>16967</v>
      </c>
    </row>
    <row r="16974" spans="1:1">
      <c r="A16974" s="1" t="s">
        <v>16968</v>
      </c>
    </row>
    <row r="16975" spans="1:1">
      <c r="A16975" s="1" t="s">
        <v>16969</v>
      </c>
    </row>
    <row r="16976" spans="1:1">
      <c r="A16976" s="1" t="s">
        <v>16970</v>
      </c>
    </row>
    <row r="16977" spans="1:1">
      <c r="A16977" s="1" t="s">
        <v>16971</v>
      </c>
    </row>
    <row r="16978" spans="1:1">
      <c r="A16978" s="1" t="s">
        <v>16972</v>
      </c>
    </row>
    <row r="16979" spans="1:1">
      <c r="A16979" s="1" t="s">
        <v>16973</v>
      </c>
    </row>
    <row r="16980" spans="1:1">
      <c r="A16980" s="1" t="s">
        <v>16974</v>
      </c>
    </row>
    <row r="16981" spans="1:1">
      <c r="A16981" s="1" t="s">
        <v>16975</v>
      </c>
    </row>
    <row r="16982" spans="1:1">
      <c r="A16982" s="1" t="s">
        <v>16976</v>
      </c>
    </row>
    <row r="16983" spans="1:1">
      <c r="A16983" s="1" t="s">
        <v>16977</v>
      </c>
    </row>
    <row r="16984" spans="1:1">
      <c r="A16984" s="1" t="s">
        <v>16978</v>
      </c>
    </row>
    <row r="16985" spans="1:1">
      <c r="A16985" s="1" t="s">
        <v>16979</v>
      </c>
    </row>
    <row r="16986" spans="1:1">
      <c r="A16986" s="1" t="s">
        <v>16980</v>
      </c>
    </row>
    <row r="16987" spans="1:1">
      <c r="A16987" s="1" t="s">
        <v>16981</v>
      </c>
    </row>
    <row r="16988" spans="1:1">
      <c r="A16988" s="1" t="s">
        <v>16982</v>
      </c>
    </row>
    <row r="16989" spans="1:1">
      <c r="A16989" s="1" t="s">
        <v>16983</v>
      </c>
    </row>
    <row r="16990" spans="1:1">
      <c r="A16990" s="1" t="s">
        <v>16984</v>
      </c>
    </row>
    <row r="16991" spans="1:1">
      <c r="A16991" s="1" t="s">
        <v>16985</v>
      </c>
    </row>
    <row r="16992" spans="1:1">
      <c r="A16992" s="1" t="s">
        <v>16986</v>
      </c>
    </row>
    <row r="16993" spans="1:1">
      <c r="A16993" s="1" t="s">
        <v>16987</v>
      </c>
    </row>
    <row r="16994" spans="1:1">
      <c r="A16994" s="1" t="s">
        <v>16988</v>
      </c>
    </row>
    <row r="16995" spans="1:1">
      <c r="A16995" s="1" t="s">
        <v>16989</v>
      </c>
    </row>
    <row r="16996" spans="1:1">
      <c r="A16996" s="1" t="s">
        <v>16990</v>
      </c>
    </row>
    <row r="16997" spans="1:1">
      <c r="A16997" s="1" t="s">
        <v>16991</v>
      </c>
    </row>
    <row r="16998" spans="1:1">
      <c r="A16998" s="1" t="s">
        <v>16992</v>
      </c>
    </row>
    <row r="16999" spans="1:1">
      <c r="A16999" s="1" t="s">
        <v>16993</v>
      </c>
    </row>
    <row r="17000" spans="1:1">
      <c r="A17000" s="1" t="s">
        <v>16994</v>
      </c>
    </row>
    <row r="17001" spans="1:1">
      <c r="A17001" s="1" t="s">
        <v>16995</v>
      </c>
    </row>
    <row r="17002" spans="1:1">
      <c r="A17002" s="1" t="s">
        <v>16996</v>
      </c>
    </row>
    <row r="17003" spans="1:1">
      <c r="A17003" s="1" t="s">
        <v>16997</v>
      </c>
    </row>
    <row r="17004" spans="1:1">
      <c r="A17004" s="1" t="s">
        <v>16998</v>
      </c>
    </row>
    <row r="17005" spans="1:1">
      <c r="A17005" s="1" t="s">
        <v>16999</v>
      </c>
    </row>
    <row r="17006" spans="1:1">
      <c r="A17006" s="1" t="s">
        <v>17000</v>
      </c>
    </row>
    <row r="17007" spans="1:1">
      <c r="A17007" s="1" t="s">
        <v>17001</v>
      </c>
    </row>
    <row r="17008" spans="1:1">
      <c r="A17008" s="1" t="s">
        <v>17002</v>
      </c>
    </row>
    <row r="17009" spans="1:1">
      <c r="A17009" s="1" t="s">
        <v>17003</v>
      </c>
    </row>
    <row r="17010" spans="1:1">
      <c r="A17010" s="1" t="s">
        <v>17004</v>
      </c>
    </row>
    <row r="17011" spans="1:1">
      <c r="A17011" s="1" t="s">
        <v>17005</v>
      </c>
    </row>
    <row r="17012" spans="1:1">
      <c r="A17012" s="1" t="s">
        <v>17006</v>
      </c>
    </row>
    <row r="17013" spans="1:1">
      <c r="A17013" s="1" t="s">
        <v>17007</v>
      </c>
    </row>
    <row r="17014" spans="1:1">
      <c r="A17014" s="1" t="s">
        <v>17008</v>
      </c>
    </row>
    <row r="17015" spans="1:1">
      <c r="A17015" s="1" t="s">
        <v>17009</v>
      </c>
    </row>
    <row r="17016" spans="1:1">
      <c r="A17016" s="1" t="s">
        <v>17010</v>
      </c>
    </row>
    <row r="17017" spans="1:1">
      <c r="A17017" s="1" t="s">
        <v>17011</v>
      </c>
    </row>
    <row r="17018" spans="1:1">
      <c r="A17018" s="1" t="s">
        <v>17012</v>
      </c>
    </row>
    <row r="17019" spans="1:1">
      <c r="A17019" s="1" t="s">
        <v>17013</v>
      </c>
    </row>
    <row r="17020" spans="1:1">
      <c r="A17020" s="1" t="s">
        <v>17014</v>
      </c>
    </row>
    <row r="17021" spans="1:1">
      <c r="A17021" s="1" t="s">
        <v>17015</v>
      </c>
    </row>
    <row r="17022" spans="1:1">
      <c r="A17022" s="1" t="s">
        <v>17016</v>
      </c>
    </row>
    <row r="17023" spans="1:1">
      <c r="A17023" s="1" t="s">
        <v>17017</v>
      </c>
    </row>
    <row r="17024" spans="1:1">
      <c r="A17024" s="1" t="s">
        <v>17018</v>
      </c>
    </row>
    <row r="17025" spans="1:1">
      <c r="A17025" s="1" t="s">
        <v>17019</v>
      </c>
    </row>
    <row r="17026" spans="1:1">
      <c r="A17026" s="1" t="s">
        <v>17020</v>
      </c>
    </row>
    <row r="17027" spans="1:1">
      <c r="A17027" s="1" t="s">
        <v>17021</v>
      </c>
    </row>
    <row r="17028" spans="1:1">
      <c r="A17028" s="1" t="s">
        <v>17022</v>
      </c>
    </row>
    <row r="17029" spans="1:1">
      <c r="A17029" s="1" t="s">
        <v>17023</v>
      </c>
    </row>
    <row r="17030" spans="1:1">
      <c r="A17030" s="1" t="s">
        <v>17024</v>
      </c>
    </row>
    <row r="17031" spans="1:1">
      <c r="A17031" s="1" t="s">
        <v>17025</v>
      </c>
    </row>
    <row r="17032" spans="1:1">
      <c r="A17032" s="1" t="s">
        <v>17026</v>
      </c>
    </row>
    <row r="17033" spans="1:1">
      <c r="A17033" s="1" t="s">
        <v>17027</v>
      </c>
    </row>
    <row r="17034" spans="1:1">
      <c r="A17034" s="1" t="s">
        <v>17028</v>
      </c>
    </row>
    <row r="17035" spans="1:1">
      <c r="A17035" s="1" t="s">
        <v>17029</v>
      </c>
    </row>
    <row r="17036" spans="1:1">
      <c r="A17036" s="1" t="s">
        <v>17030</v>
      </c>
    </row>
    <row r="17037" spans="1:1">
      <c r="A17037" s="1" t="s">
        <v>17031</v>
      </c>
    </row>
    <row r="17038" spans="1:1">
      <c r="A17038" s="1" t="s">
        <v>17032</v>
      </c>
    </row>
    <row r="17039" spans="1:1">
      <c r="A17039" s="1" t="s">
        <v>17033</v>
      </c>
    </row>
    <row r="17040" spans="1:1">
      <c r="A17040" s="1" t="s">
        <v>17034</v>
      </c>
    </row>
    <row r="17041" spans="1:1">
      <c r="A17041" s="1" t="s">
        <v>17035</v>
      </c>
    </row>
    <row r="17042" spans="1:1">
      <c r="A17042" s="1" t="s">
        <v>17036</v>
      </c>
    </row>
    <row r="17043" spans="1:1">
      <c r="A17043" s="1" t="s">
        <v>17037</v>
      </c>
    </row>
    <row r="17044" spans="1:1">
      <c r="A17044" s="1" t="s">
        <v>17038</v>
      </c>
    </row>
    <row r="17045" spans="1:1">
      <c r="A17045" s="1" t="s">
        <v>17039</v>
      </c>
    </row>
    <row r="17046" spans="1:1">
      <c r="A17046" s="1" t="s">
        <v>17040</v>
      </c>
    </row>
    <row r="17047" spans="1:1">
      <c r="A17047" s="1" t="s">
        <v>17041</v>
      </c>
    </row>
    <row r="17048" spans="1:1">
      <c r="A17048" s="1" t="s">
        <v>17042</v>
      </c>
    </row>
    <row r="17049" spans="1:1">
      <c r="A17049" s="1" t="s">
        <v>17043</v>
      </c>
    </row>
    <row r="17050" spans="1:1">
      <c r="A17050" s="1" t="s">
        <v>17044</v>
      </c>
    </row>
    <row r="17051" spans="1:1">
      <c r="A17051" s="1" t="s">
        <v>17045</v>
      </c>
    </row>
    <row r="17052" spans="1:1">
      <c r="A17052" s="1" t="s">
        <v>17046</v>
      </c>
    </row>
    <row r="17053" spans="1:1">
      <c r="A17053" s="1" t="s">
        <v>17047</v>
      </c>
    </row>
    <row r="17054" spans="1:1">
      <c r="A17054" s="1" t="s">
        <v>17048</v>
      </c>
    </row>
    <row r="17055" spans="1:1">
      <c r="A17055" s="1" t="s">
        <v>17049</v>
      </c>
    </row>
    <row r="17056" spans="1:1">
      <c r="A17056" s="1" t="s">
        <v>17050</v>
      </c>
    </row>
    <row r="17057" spans="1:1">
      <c r="A17057" s="1" t="s">
        <v>17051</v>
      </c>
    </row>
    <row r="17058" spans="1:1">
      <c r="A17058" s="1" t="s">
        <v>17052</v>
      </c>
    </row>
    <row r="17059" spans="1:1">
      <c r="A17059" s="1" t="s">
        <v>17053</v>
      </c>
    </row>
    <row r="17060" spans="1:1">
      <c r="A17060" s="1" t="s">
        <v>17054</v>
      </c>
    </row>
    <row r="17061" spans="1:1">
      <c r="A17061" s="1" t="s">
        <v>17055</v>
      </c>
    </row>
    <row r="17062" spans="1:1">
      <c r="A17062" s="1" t="s">
        <v>17056</v>
      </c>
    </row>
    <row r="17063" spans="1:1">
      <c r="A17063" s="1" t="s">
        <v>17057</v>
      </c>
    </row>
    <row r="17064" spans="1:1">
      <c r="A17064" s="1" t="s">
        <v>17058</v>
      </c>
    </row>
    <row r="17065" spans="1:1">
      <c r="A17065" s="1" t="s">
        <v>17059</v>
      </c>
    </row>
    <row r="17066" spans="1:1">
      <c r="A17066" s="1" t="s">
        <v>17060</v>
      </c>
    </row>
    <row r="17067" spans="1:1">
      <c r="A17067" s="1" t="s">
        <v>17061</v>
      </c>
    </row>
    <row r="17068" spans="1:1">
      <c r="A17068" s="1" t="s">
        <v>17062</v>
      </c>
    </row>
    <row r="17069" spans="1:1">
      <c r="A17069" s="1" t="s">
        <v>17063</v>
      </c>
    </row>
    <row r="17070" spans="1:1">
      <c r="A17070" s="1" t="s">
        <v>17064</v>
      </c>
    </row>
    <row r="17071" spans="1:1">
      <c r="A17071" s="1" t="s">
        <v>17065</v>
      </c>
    </row>
    <row r="17072" spans="1:1">
      <c r="A17072" s="1" t="s">
        <v>17066</v>
      </c>
    </row>
    <row r="17073" spans="1:1">
      <c r="A17073" s="1" t="s">
        <v>17067</v>
      </c>
    </row>
    <row r="17074" spans="1:1">
      <c r="A17074" s="1" t="s">
        <v>17068</v>
      </c>
    </row>
    <row r="17075" spans="1:1">
      <c r="A17075" s="1" t="s">
        <v>17069</v>
      </c>
    </row>
    <row r="17076" spans="1:1">
      <c r="A17076" s="1" t="s">
        <v>17070</v>
      </c>
    </row>
    <row r="17077" spans="1:1">
      <c r="A17077" s="1" t="s">
        <v>17071</v>
      </c>
    </row>
    <row r="17078" spans="1:1">
      <c r="A17078" s="1" t="s">
        <v>17072</v>
      </c>
    </row>
    <row r="17079" spans="1:1">
      <c r="A17079" s="1" t="s">
        <v>17073</v>
      </c>
    </row>
    <row r="17080" spans="1:1">
      <c r="A17080" s="1" t="s">
        <v>17074</v>
      </c>
    </row>
    <row r="17081" spans="1:1">
      <c r="A17081" s="1" t="s">
        <v>17075</v>
      </c>
    </row>
    <row r="17082" spans="1:1">
      <c r="A17082" s="1" t="s">
        <v>17076</v>
      </c>
    </row>
    <row r="17083" spans="1:1">
      <c r="A17083" s="1" t="s">
        <v>17077</v>
      </c>
    </row>
    <row r="17084" spans="1:1">
      <c r="A17084" s="1" t="s">
        <v>17078</v>
      </c>
    </row>
    <row r="17085" spans="1:1">
      <c r="A17085" s="1" t="s">
        <v>17079</v>
      </c>
    </row>
    <row r="17086" spans="1:1">
      <c r="A17086" s="1" t="s">
        <v>17080</v>
      </c>
    </row>
    <row r="17087" spans="1:1">
      <c r="A17087" s="1" t="s">
        <v>17081</v>
      </c>
    </row>
    <row r="17088" spans="1:1">
      <c r="A17088" s="1" t="s">
        <v>17082</v>
      </c>
    </row>
    <row r="17089" spans="1:1">
      <c r="A17089" s="1" t="s">
        <v>17083</v>
      </c>
    </row>
    <row r="17090" spans="1:1">
      <c r="A17090" s="1" t="s">
        <v>17084</v>
      </c>
    </row>
    <row r="17091" spans="1:1">
      <c r="A17091" s="1" t="s">
        <v>17085</v>
      </c>
    </row>
    <row r="17092" spans="1:1">
      <c r="A17092" s="1" t="s">
        <v>17086</v>
      </c>
    </row>
    <row r="17093" spans="1:1">
      <c r="A17093" s="1" t="s">
        <v>17087</v>
      </c>
    </row>
    <row r="17094" spans="1:1">
      <c r="A17094" s="1" t="s">
        <v>17088</v>
      </c>
    </row>
    <row r="17095" spans="1:1">
      <c r="A17095" s="1" t="s">
        <v>17089</v>
      </c>
    </row>
    <row r="17096" spans="1:1">
      <c r="A17096" s="1" t="s">
        <v>17090</v>
      </c>
    </row>
    <row r="17097" spans="1:1">
      <c r="A17097" s="1" t="s">
        <v>17091</v>
      </c>
    </row>
    <row r="17098" spans="1:1">
      <c r="A17098" s="1" t="s">
        <v>17092</v>
      </c>
    </row>
    <row r="17099" spans="1:1">
      <c r="A17099" s="1" t="s">
        <v>17093</v>
      </c>
    </row>
    <row r="17100" spans="1:1">
      <c r="A17100" s="1" t="s">
        <v>17094</v>
      </c>
    </row>
    <row r="17101" spans="1:1">
      <c r="A17101" s="1" t="s">
        <v>17095</v>
      </c>
    </row>
    <row r="17102" spans="1:1">
      <c r="A17102" s="1" t="s">
        <v>17096</v>
      </c>
    </row>
    <row r="17103" spans="1:1">
      <c r="A17103" s="1" t="s">
        <v>17097</v>
      </c>
    </row>
    <row r="17104" spans="1:1">
      <c r="A17104" s="1" t="s">
        <v>17098</v>
      </c>
    </row>
    <row r="17105" spans="1:1">
      <c r="A17105" s="1" t="s">
        <v>17099</v>
      </c>
    </row>
    <row r="17106" spans="1:1">
      <c r="A17106" s="1" t="s">
        <v>17100</v>
      </c>
    </row>
    <row r="17107" spans="1:1">
      <c r="A17107" s="1" t="s">
        <v>17101</v>
      </c>
    </row>
    <row r="17108" spans="1:1">
      <c r="A17108" s="1" t="s">
        <v>17102</v>
      </c>
    </row>
    <row r="17109" spans="1:1">
      <c r="A17109" s="1" t="s">
        <v>17103</v>
      </c>
    </row>
    <row r="17110" spans="1:1">
      <c r="A17110" s="1" t="s">
        <v>17104</v>
      </c>
    </row>
    <row r="17111" spans="1:1">
      <c r="A17111" s="1" t="s">
        <v>17105</v>
      </c>
    </row>
    <row r="17112" spans="1:1">
      <c r="A17112" s="1" t="s">
        <v>17106</v>
      </c>
    </row>
    <row r="17113" spans="1:1">
      <c r="A17113" s="1" t="s">
        <v>17107</v>
      </c>
    </row>
    <row r="17114" spans="1:1">
      <c r="A17114" s="1" t="s">
        <v>17108</v>
      </c>
    </row>
    <row r="17115" spans="1:1">
      <c r="A17115" s="1" t="s">
        <v>17109</v>
      </c>
    </row>
    <row r="17116" spans="1:1">
      <c r="A17116" s="1" t="s">
        <v>17110</v>
      </c>
    </row>
    <row r="17117" spans="1:1">
      <c r="A17117" s="1" t="s">
        <v>17111</v>
      </c>
    </row>
    <row r="17118" spans="1:1">
      <c r="A17118" s="1" t="s">
        <v>17112</v>
      </c>
    </row>
    <row r="17119" spans="1:1">
      <c r="A17119" s="1" t="s">
        <v>17113</v>
      </c>
    </row>
    <row r="17120" spans="1:1">
      <c r="A17120" s="1" t="s">
        <v>17114</v>
      </c>
    </row>
    <row r="17121" spans="1:1">
      <c r="A17121" s="1" t="s">
        <v>17115</v>
      </c>
    </row>
    <row r="17122" spans="1:1">
      <c r="A17122" s="1" t="s">
        <v>17116</v>
      </c>
    </row>
    <row r="17123" spans="1:1">
      <c r="A17123" s="1" t="s">
        <v>17117</v>
      </c>
    </row>
    <row r="17124" spans="1:1">
      <c r="A17124" s="1" t="s">
        <v>17118</v>
      </c>
    </row>
    <row r="17125" spans="1:1">
      <c r="A17125" s="1" t="s">
        <v>17119</v>
      </c>
    </row>
    <row r="17126" spans="1:1">
      <c r="A17126" s="1" t="s">
        <v>17120</v>
      </c>
    </row>
    <row r="17127" spans="1:1">
      <c r="A17127" s="1" t="s">
        <v>17121</v>
      </c>
    </row>
    <row r="17128" spans="1:1">
      <c r="A17128" s="1" t="s">
        <v>17122</v>
      </c>
    </row>
    <row r="17129" spans="1:1">
      <c r="A17129" s="1" t="s">
        <v>17123</v>
      </c>
    </row>
    <row r="17130" spans="1:1">
      <c r="A17130" s="1" t="s">
        <v>17124</v>
      </c>
    </row>
    <row r="17131" spans="1:1">
      <c r="A17131" s="1" t="s">
        <v>17125</v>
      </c>
    </row>
    <row r="17132" spans="1:1">
      <c r="A17132" s="1" t="s">
        <v>17126</v>
      </c>
    </row>
    <row r="17133" spans="1:1">
      <c r="A17133" s="1" t="s">
        <v>17127</v>
      </c>
    </row>
    <row r="17134" spans="1:1">
      <c r="A17134" s="1" t="s">
        <v>17128</v>
      </c>
    </row>
    <row r="17135" spans="1:1">
      <c r="A17135" s="1" t="s">
        <v>17129</v>
      </c>
    </row>
    <row r="17136" spans="1:1">
      <c r="A17136" s="1" t="s">
        <v>17130</v>
      </c>
    </row>
    <row r="17137" spans="1:1">
      <c r="A17137" s="1" t="s">
        <v>17131</v>
      </c>
    </row>
    <row r="17138" spans="1:1">
      <c r="A17138" s="1" t="s">
        <v>17132</v>
      </c>
    </row>
    <row r="17139" spans="1:1">
      <c r="A17139" s="1" t="s">
        <v>17133</v>
      </c>
    </row>
    <row r="17140" spans="1:1">
      <c r="A17140" s="1" t="s">
        <v>17134</v>
      </c>
    </row>
    <row r="17141" spans="1:1">
      <c r="A17141" s="1" t="s">
        <v>17135</v>
      </c>
    </row>
    <row r="17142" spans="1:1">
      <c r="A17142" s="1" t="s">
        <v>17136</v>
      </c>
    </row>
    <row r="17143" spans="1:1">
      <c r="A17143" s="1" t="s">
        <v>17137</v>
      </c>
    </row>
    <row r="17144" spans="1:1">
      <c r="A17144" s="1" t="s">
        <v>17138</v>
      </c>
    </row>
    <row r="17145" spans="1:1">
      <c r="A17145" s="1" t="s">
        <v>17139</v>
      </c>
    </row>
    <row r="17146" spans="1:1">
      <c r="A17146" s="1" t="s">
        <v>17140</v>
      </c>
    </row>
    <row r="17147" spans="1:1">
      <c r="A17147" s="1" t="s">
        <v>17141</v>
      </c>
    </row>
    <row r="17148" spans="1:1">
      <c r="A17148" s="1" t="s">
        <v>17142</v>
      </c>
    </row>
    <row r="17149" spans="1:1">
      <c r="A17149" s="1" t="s">
        <v>17143</v>
      </c>
    </row>
    <row r="17150" spans="1:1">
      <c r="A17150" s="1" t="s">
        <v>17144</v>
      </c>
    </row>
    <row r="17151" spans="1:1">
      <c r="A17151" s="1" t="s">
        <v>17145</v>
      </c>
    </row>
    <row r="17152" spans="1:1">
      <c r="A17152" s="1" t="s">
        <v>17146</v>
      </c>
    </row>
    <row r="17153" spans="1:1">
      <c r="A17153" s="1" t="s">
        <v>17147</v>
      </c>
    </row>
    <row r="17154" spans="1:1">
      <c r="A17154" s="1" t="s">
        <v>17148</v>
      </c>
    </row>
    <row r="17155" spans="1:1">
      <c r="A17155" s="1" t="s">
        <v>17149</v>
      </c>
    </row>
    <row r="17156" spans="1:1">
      <c r="A17156" s="1" t="s">
        <v>17150</v>
      </c>
    </row>
    <row r="17157" spans="1:1">
      <c r="A17157" s="1" t="s">
        <v>17151</v>
      </c>
    </row>
    <row r="17158" spans="1:1">
      <c r="A17158" s="1" t="s">
        <v>17152</v>
      </c>
    </row>
    <row r="17159" spans="1:1">
      <c r="A17159" s="1" t="s">
        <v>17153</v>
      </c>
    </row>
    <row r="17160" spans="1:1">
      <c r="A17160" s="1" t="s">
        <v>17154</v>
      </c>
    </row>
    <row r="17161" spans="1:1">
      <c r="A17161" s="1" t="s">
        <v>17155</v>
      </c>
    </row>
    <row r="17162" spans="1:1">
      <c r="A17162" s="1" t="s">
        <v>17156</v>
      </c>
    </row>
    <row r="17163" spans="1:1">
      <c r="A17163" s="1" t="s">
        <v>17157</v>
      </c>
    </row>
    <row r="17164" spans="1:1">
      <c r="A17164" s="1" t="s">
        <v>17158</v>
      </c>
    </row>
    <row r="17165" spans="1:1">
      <c r="A17165" s="1" t="s">
        <v>17159</v>
      </c>
    </row>
    <row r="17166" spans="1:1">
      <c r="A17166" s="1" t="s">
        <v>17160</v>
      </c>
    </row>
    <row r="17167" spans="1:1">
      <c r="A17167" s="1" t="s">
        <v>17161</v>
      </c>
    </row>
    <row r="17168" spans="1:1">
      <c r="A17168" s="1" t="s">
        <v>17162</v>
      </c>
    </row>
    <row r="17169" spans="1:1">
      <c r="A17169" s="1" t="s">
        <v>17163</v>
      </c>
    </row>
    <row r="17170" spans="1:1">
      <c r="A17170" s="1" t="s">
        <v>17164</v>
      </c>
    </row>
    <row r="17171" spans="1:1">
      <c r="A17171" s="1" t="s">
        <v>17165</v>
      </c>
    </row>
    <row r="17172" spans="1:1">
      <c r="A17172" s="1" t="s">
        <v>17166</v>
      </c>
    </row>
    <row r="17173" spans="1:1">
      <c r="A17173" s="1" t="s">
        <v>17167</v>
      </c>
    </row>
    <row r="17174" spans="1:1">
      <c r="A17174" s="1" t="s">
        <v>17168</v>
      </c>
    </row>
    <row r="17175" spans="1:1">
      <c r="A17175" s="1" t="s">
        <v>17169</v>
      </c>
    </row>
    <row r="17176" spans="1:1">
      <c r="A17176" s="1" t="s">
        <v>17170</v>
      </c>
    </row>
    <row r="17177" spans="1:1">
      <c r="A17177" s="1" t="s">
        <v>17171</v>
      </c>
    </row>
    <row r="17178" spans="1:1">
      <c r="A17178" s="1" t="s">
        <v>17172</v>
      </c>
    </row>
    <row r="17179" spans="1:1">
      <c r="A17179" s="1" t="s">
        <v>17173</v>
      </c>
    </row>
    <row r="17180" spans="1:1">
      <c r="A17180" s="1" t="s">
        <v>17174</v>
      </c>
    </row>
    <row r="17181" spans="1:1">
      <c r="A17181" s="1" t="s">
        <v>17175</v>
      </c>
    </row>
    <row r="17182" spans="1:1">
      <c r="A17182" s="1" t="s">
        <v>17176</v>
      </c>
    </row>
    <row r="17183" spans="1:1">
      <c r="A17183" s="1" t="s">
        <v>17177</v>
      </c>
    </row>
    <row r="17184" spans="1:1">
      <c r="A17184" s="1" t="s">
        <v>17178</v>
      </c>
    </row>
    <row r="17185" spans="1:1">
      <c r="A17185" s="1" t="s">
        <v>17179</v>
      </c>
    </row>
    <row r="17186" spans="1:1">
      <c r="A17186" s="1" t="s">
        <v>17180</v>
      </c>
    </row>
    <row r="17187" spans="1:1">
      <c r="A17187" s="1" t="s">
        <v>17181</v>
      </c>
    </row>
    <row r="17188" spans="1:1">
      <c r="A17188" s="1" t="s">
        <v>17182</v>
      </c>
    </row>
    <row r="17189" spans="1:1">
      <c r="A17189" s="1" t="s">
        <v>17183</v>
      </c>
    </row>
    <row r="17190" spans="1:1">
      <c r="A17190" s="1" t="s">
        <v>17184</v>
      </c>
    </row>
    <row r="17191" spans="1:1">
      <c r="A17191" s="1" t="s">
        <v>17185</v>
      </c>
    </row>
    <row r="17192" spans="1:1">
      <c r="A17192" s="1" t="s">
        <v>17186</v>
      </c>
    </row>
    <row r="17193" spans="1:1">
      <c r="A17193" s="1" t="s">
        <v>17187</v>
      </c>
    </row>
    <row r="17194" spans="1:1">
      <c r="A17194" s="1" t="s">
        <v>17188</v>
      </c>
    </row>
    <row r="17195" spans="1:1">
      <c r="A17195" s="1" t="s">
        <v>17189</v>
      </c>
    </row>
    <row r="17196" spans="1:1">
      <c r="A17196" s="1" t="s">
        <v>17190</v>
      </c>
    </row>
    <row r="17197" spans="1:1">
      <c r="A17197" s="1" t="s">
        <v>17191</v>
      </c>
    </row>
    <row r="17198" spans="1:1">
      <c r="A17198" s="1" t="s">
        <v>17192</v>
      </c>
    </row>
    <row r="17199" spans="1:1">
      <c r="A17199" s="1" t="s">
        <v>17193</v>
      </c>
    </row>
    <row r="17200" spans="1:1">
      <c r="A17200" s="1" t="s">
        <v>17194</v>
      </c>
    </row>
    <row r="17201" spans="1:1">
      <c r="A17201" s="1" t="s">
        <v>17195</v>
      </c>
    </row>
    <row r="17202" spans="1:1">
      <c r="A17202" s="1" t="s">
        <v>17196</v>
      </c>
    </row>
    <row r="17203" spans="1:1">
      <c r="A17203" s="1" t="s">
        <v>17197</v>
      </c>
    </row>
    <row r="17204" spans="1:1">
      <c r="A17204" s="1" t="s">
        <v>17198</v>
      </c>
    </row>
    <row r="17205" spans="1:1">
      <c r="A17205" s="1" t="s">
        <v>17199</v>
      </c>
    </row>
    <row r="17206" spans="1:1">
      <c r="A17206" s="1" t="s">
        <v>17200</v>
      </c>
    </row>
    <row r="17207" spans="1:1">
      <c r="A17207" s="1" t="s">
        <v>17201</v>
      </c>
    </row>
    <row r="17208" spans="1:1">
      <c r="A17208" s="1" t="s">
        <v>17202</v>
      </c>
    </row>
    <row r="17209" spans="1:1">
      <c r="A17209" s="1" t="s">
        <v>17203</v>
      </c>
    </row>
    <row r="17210" spans="1:1">
      <c r="A17210" s="1" t="s">
        <v>17204</v>
      </c>
    </row>
    <row r="17211" spans="1:1">
      <c r="A17211" s="1" t="s">
        <v>17205</v>
      </c>
    </row>
    <row r="17212" spans="1:1">
      <c r="A17212" s="1" t="s">
        <v>17206</v>
      </c>
    </row>
    <row r="17213" spans="1:1">
      <c r="A17213" s="1" t="s">
        <v>17207</v>
      </c>
    </row>
    <row r="17214" spans="1:1">
      <c r="A17214" s="1" t="s">
        <v>17208</v>
      </c>
    </row>
    <row r="17215" spans="1:1">
      <c r="A17215" s="1" t="s">
        <v>17209</v>
      </c>
    </row>
    <row r="17216" spans="1:1">
      <c r="A17216" s="1" t="s">
        <v>17210</v>
      </c>
    </row>
    <row r="17217" spans="1:1">
      <c r="A17217" s="1" t="s">
        <v>17211</v>
      </c>
    </row>
    <row r="17218" spans="1:1">
      <c r="A17218" s="1" t="s">
        <v>17212</v>
      </c>
    </row>
    <row r="17219" spans="1:1">
      <c r="A17219" s="1" t="s">
        <v>17213</v>
      </c>
    </row>
    <row r="17220" spans="1:1">
      <c r="A17220" s="1" t="s">
        <v>17214</v>
      </c>
    </row>
    <row r="17221" spans="1:1">
      <c r="A17221" s="1" t="s">
        <v>17215</v>
      </c>
    </row>
    <row r="17222" spans="1:1">
      <c r="A17222" s="1" t="s">
        <v>17216</v>
      </c>
    </row>
    <row r="17223" spans="1:1">
      <c r="A17223" s="1" t="s">
        <v>17217</v>
      </c>
    </row>
    <row r="17224" spans="1:1">
      <c r="A17224" s="1" t="s">
        <v>17218</v>
      </c>
    </row>
    <row r="17225" spans="1:1">
      <c r="A17225" s="1" t="s">
        <v>17219</v>
      </c>
    </row>
    <row r="17226" spans="1:1">
      <c r="A17226" s="1" t="s">
        <v>17220</v>
      </c>
    </row>
    <row r="17227" spans="1:1">
      <c r="A17227" s="1" t="s">
        <v>17221</v>
      </c>
    </row>
    <row r="17228" spans="1:1">
      <c r="A17228" s="1" t="s">
        <v>17222</v>
      </c>
    </row>
    <row r="17229" spans="1:1">
      <c r="A17229" s="1" t="s">
        <v>17223</v>
      </c>
    </row>
    <row r="17230" spans="1:1">
      <c r="A17230" s="1" t="s">
        <v>17224</v>
      </c>
    </row>
    <row r="17231" spans="1:1">
      <c r="A17231" s="1" t="s">
        <v>17225</v>
      </c>
    </row>
    <row r="17232" spans="1:1">
      <c r="A17232" s="1" t="s">
        <v>17226</v>
      </c>
    </row>
    <row r="17233" spans="1:1">
      <c r="A17233" s="1" t="s">
        <v>17227</v>
      </c>
    </row>
    <row r="17234" spans="1:1">
      <c r="A17234" s="1" t="s">
        <v>17228</v>
      </c>
    </row>
    <row r="17235" spans="1:1">
      <c r="A17235" s="1" t="s">
        <v>17229</v>
      </c>
    </row>
    <row r="17236" spans="1:1">
      <c r="A17236" s="1" t="s">
        <v>17230</v>
      </c>
    </row>
    <row r="17237" spans="1:1">
      <c r="A17237" s="1" t="s">
        <v>17231</v>
      </c>
    </row>
    <row r="17238" spans="1:1">
      <c r="A17238" s="1" t="s">
        <v>17232</v>
      </c>
    </row>
    <row r="17239" spans="1:1">
      <c r="A17239" s="1" t="s">
        <v>17233</v>
      </c>
    </row>
    <row r="17240" spans="1:1">
      <c r="A17240" s="1" t="s">
        <v>17234</v>
      </c>
    </row>
    <row r="17241" spans="1:1">
      <c r="A17241" s="1" t="s">
        <v>17235</v>
      </c>
    </row>
    <row r="17242" spans="1:1">
      <c r="A17242" s="1" t="s">
        <v>17236</v>
      </c>
    </row>
    <row r="17243" spans="1:1">
      <c r="A17243" s="1" t="s">
        <v>17237</v>
      </c>
    </row>
    <row r="17244" spans="1:1">
      <c r="A17244" s="1" t="s">
        <v>17238</v>
      </c>
    </row>
    <row r="17245" spans="1:1">
      <c r="A17245" s="1" t="s">
        <v>17239</v>
      </c>
    </row>
    <row r="17246" spans="1:1">
      <c r="A17246" s="1" t="s">
        <v>17240</v>
      </c>
    </row>
    <row r="17247" spans="1:1">
      <c r="A17247" s="1" t="s">
        <v>17241</v>
      </c>
    </row>
    <row r="17248" spans="1:1">
      <c r="A17248" s="1" t="s">
        <v>17242</v>
      </c>
    </row>
    <row r="17249" spans="1:1">
      <c r="A17249" s="1" t="s">
        <v>17243</v>
      </c>
    </row>
    <row r="17250" spans="1:1">
      <c r="A17250" s="1" t="s">
        <v>17244</v>
      </c>
    </row>
    <row r="17251" spans="1:1">
      <c r="A17251" s="1" t="s">
        <v>17245</v>
      </c>
    </row>
    <row r="17252" spans="1:1">
      <c r="A17252" s="1" t="s">
        <v>17246</v>
      </c>
    </row>
    <row r="17253" spans="1:1">
      <c r="A17253" s="1" t="s">
        <v>17247</v>
      </c>
    </row>
    <row r="17254" spans="1:1">
      <c r="A17254" s="1" t="s">
        <v>17248</v>
      </c>
    </row>
    <row r="17255" spans="1:1">
      <c r="A17255" s="1" t="s">
        <v>17249</v>
      </c>
    </row>
    <row r="17256" spans="1:1">
      <c r="A17256" s="1" t="s">
        <v>17250</v>
      </c>
    </row>
    <row r="17257" spans="1:1">
      <c r="A17257" s="1" t="s">
        <v>17251</v>
      </c>
    </row>
    <row r="17258" spans="1:1">
      <c r="A17258" s="1" t="s">
        <v>17252</v>
      </c>
    </row>
    <row r="17259" spans="1:1">
      <c r="A17259" s="1" t="s">
        <v>17253</v>
      </c>
    </row>
    <row r="17260" spans="1:1">
      <c r="A17260" s="1" t="s">
        <v>17254</v>
      </c>
    </row>
    <row r="17261" spans="1:1">
      <c r="A17261" s="1" t="s">
        <v>17255</v>
      </c>
    </row>
    <row r="17262" spans="1:1">
      <c r="A17262" s="1" t="s">
        <v>17256</v>
      </c>
    </row>
    <row r="17263" spans="1:1">
      <c r="A17263" s="1" t="s">
        <v>17257</v>
      </c>
    </row>
    <row r="17264" spans="1:1">
      <c r="A17264" s="1" t="s">
        <v>17258</v>
      </c>
    </row>
    <row r="17265" spans="1:1">
      <c r="A17265" s="1" t="s">
        <v>17259</v>
      </c>
    </row>
    <row r="17266" spans="1:1">
      <c r="A17266" s="1" t="s">
        <v>17260</v>
      </c>
    </row>
    <row r="17267" spans="1:1">
      <c r="A17267" s="1" t="s">
        <v>17261</v>
      </c>
    </row>
    <row r="17268" spans="1:1">
      <c r="A17268" s="1" t="s">
        <v>17262</v>
      </c>
    </row>
    <row r="17269" spans="1:1">
      <c r="A17269" s="1" t="s">
        <v>17263</v>
      </c>
    </row>
    <row r="17270" spans="1:1">
      <c r="A17270" s="1" t="s">
        <v>17264</v>
      </c>
    </row>
    <row r="17271" spans="1:1">
      <c r="A17271" s="1" t="s">
        <v>17265</v>
      </c>
    </row>
    <row r="17272" spans="1:1">
      <c r="A17272" s="1" t="s">
        <v>17266</v>
      </c>
    </row>
    <row r="17273" spans="1:1">
      <c r="A17273" s="1" t="s">
        <v>17267</v>
      </c>
    </row>
    <row r="17274" spans="1:1">
      <c r="A17274" s="1" t="s">
        <v>17268</v>
      </c>
    </row>
    <row r="17275" spans="1:1">
      <c r="A17275" s="1" t="s">
        <v>17269</v>
      </c>
    </row>
    <row r="17276" spans="1:1">
      <c r="A17276" s="1" t="s">
        <v>17270</v>
      </c>
    </row>
    <row r="17277" spans="1:1">
      <c r="A17277" s="1" t="s">
        <v>17271</v>
      </c>
    </row>
    <row r="17278" spans="1:1">
      <c r="A17278" s="1" t="s">
        <v>17272</v>
      </c>
    </row>
    <row r="17279" spans="1:1">
      <c r="A17279" s="1" t="s">
        <v>17273</v>
      </c>
    </row>
    <row r="17280" spans="1:1">
      <c r="A17280" s="1" t="s">
        <v>17274</v>
      </c>
    </row>
    <row r="17281" spans="1:1">
      <c r="A17281" s="1" t="s">
        <v>17275</v>
      </c>
    </row>
    <row r="17282" spans="1:1">
      <c r="A17282" s="1" t="s">
        <v>17276</v>
      </c>
    </row>
    <row r="17283" spans="1:1">
      <c r="A17283" s="1" t="s">
        <v>17277</v>
      </c>
    </row>
    <row r="17284" spans="1:1">
      <c r="A17284" s="1" t="s">
        <v>17278</v>
      </c>
    </row>
    <row r="17285" spans="1:1">
      <c r="A17285" s="1" t="s">
        <v>17279</v>
      </c>
    </row>
    <row r="17286" spans="1:1">
      <c r="A17286" s="1" t="s">
        <v>17280</v>
      </c>
    </row>
    <row r="17287" spans="1:1">
      <c r="A17287" s="1" t="s">
        <v>17281</v>
      </c>
    </row>
    <row r="17288" spans="1:1">
      <c r="A17288" s="1" t="s">
        <v>17282</v>
      </c>
    </row>
    <row r="17289" spans="1:1">
      <c r="A17289" s="1" t="s">
        <v>17283</v>
      </c>
    </row>
    <row r="17290" spans="1:1">
      <c r="A17290" s="1" t="s">
        <v>17284</v>
      </c>
    </row>
    <row r="17291" spans="1:1">
      <c r="A17291" s="1" t="s">
        <v>17285</v>
      </c>
    </row>
    <row r="17292" spans="1:1">
      <c r="A17292" s="1" t="s">
        <v>17286</v>
      </c>
    </row>
    <row r="17293" spans="1:1">
      <c r="A17293" s="1" t="s">
        <v>17287</v>
      </c>
    </row>
    <row r="17294" spans="1:1">
      <c r="A17294" s="1" t="s">
        <v>17288</v>
      </c>
    </row>
    <row r="17295" spans="1:1">
      <c r="A17295" s="1" t="s">
        <v>17289</v>
      </c>
    </row>
    <row r="17296" spans="1:1">
      <c r="A17296" s="1" t="s">
        <v>17290</v>
      </c>
    </row>
    <row r="17297" spans="1:1">
      <c r="A17297" s="1" t="s">
        <v>17291</v>
      </c>
    </row>
    <row r="17298" spans="1:1">
      <c r="A17298" s="1" t="s">
        <v>17292</v>
      </c>
    </row>
    <row r="17299" spans="1:1">
      <c r="A17299" s="1" t="s">
        <v>17293</v>
      </c>
    </row>
    <row r="17300" spans="1:1">
      <c r="A17300" s="1" t="s">
        <v>17294</v>
      </c>
    </row>
    <row r="17301" spans="1:1">
      <c r="A17301" s="1" t="s">
        <v>17295</v>
      </c>
    </row>
    <row r="17302" spans="1:1">
      <c r="A17302" s="1" t="s">
        <v>17296</v>
      </c>
    </row>
    <row r="17303" spans="1:1">
      <c r="A17303" s="1" t="s">
        <v>17297</v>
      </c>
    </row>
    <row r="17304" spans="1:1">
      <c r="A17304" s="1" t="s">
        <v>17298</v>
      </c>
    </row>
    <row r="17305" spans="1:1">
      <c r="A17305" s="1" t="s">
        <v>17299</v>
      </c>
    </row>
    <row r="17306" spans="1:1">
      <c r="A17306" s="1" t="s">
        <v>17300</v>
      </c>
    </row>
    <row r="17307" spans="1:1">
      <c r="A17307" s="1" t="s">
        <v>17301</v>
      </c>
    </row>
    <row r="17308" spans="1:1">
      <c r="A17308" s="1" t="s">
        <v>17302</v>
      </c>
    </row>
    <row r="17309" spans="1:1">
      <c r="A17309" s="1" t="s">
        <v>17303</v>
      </c>
    </row>
    <row r="17310" spans="1:1">
      <c r="A17310" s="1" t="s">
        <v>17304</v>
      </c>
    </row>
    <row r="17311" spans="1:1">
      <c r="A17311" s="1" t="s">
        <v>17305</v>
      </c>
    </row>
    <row r="17312" spans="1:1">
      <c r="A17312" s="1" t="s">
        <v>17306</v>
      </c>
    </row>
    <row r="17313" spans="1:1">
      <c r="A17313" s="1" t="s">
        <v>17307</v>
      </c>
    </row>
    <row r="17314" spans="1:1">
      <c r="A17314" s="1" t="s">
        <v>17308</v>
      </c>
    </row>
    <row r="17315" spans="1:1">
      <c r="A17315" s="1" t="s">
        <v>17309</v>
      </c>
    </row>
    <row r="17316" spans="1:1">
      <c r="A17316" s="1" t="s">
        <v>17310</v>
      </c>
    </row>
    <row r="17317" spans="1:1">
      <c r="A17317" s="1" t="s">
        <v>17311</v>
      </c>
    </row>
    <row r="17318" spans="1:1">
      <c r="A17318" s="1" t="s">
        <v>17312</v>
      </c>
    </row>
    <row r="17319" spans="1:1">
      <c r="A17319" s="1" t="s">
        <v>17313</v>
      </c>
    </row>
    <row r="17320" spans="1:1">
      <c r="A17320" s="1" t="s">
        <v>17314</v>
      </c>
    </row>
    <row r="17321" spans="1:1">
      <c r="A17321" s="1" t="s">
        <v>17315</v>
      </c>
    </row>
    <row r="17322" spans="1:1">
      <c r="A17322" s="1" t="s">
        <v>17316</v>
      </c>
    </row>
    <row r="17323" spans="1:1">
      <c r="A17323" s="1" t="s">
        <v>17317</v>
      </c>
    </row>
    <row r="17324" spans="1:1">
      <c r="A17324" s="1" t="s">
        <v>17318</v>
      </c>
    </row>
    <row r="17325" spans="1:1">
      <c r="A17325" s="1" t="s">
        <v>17319</v>
      </c>
    </row>
    <row r="17326" spans="1:1">
      <c r="A17326" s="1" t="s">
        <v>17320</v>
      </c>
    </row>
    <row r="17327" spans="1:1">
      <c r="A17327" s="1" t="s">
        <v>17321</v>
      </c>
    </row>
    <row r="17328" spans="1:1">
      <c r="A17328" s="1" t="s">
        <v>17322</v>
      </c>
    </row>
    <row r="17329" spans="1:1">
      <c r="A17329" s="1" t="s">
        <v>17323</v>
      </c>
    </row>
    <row r="17330" spans="1:1">
      <c r="A17330" s="1" t="s">
        <v>17324</v>
      </c>
    </row>
    <row r="17331" spans="1:1">
      <c r="A17331" s="1" t="s">
        <v>17325</v>
      </c>
    </row>
    <row r="17332" spans="1:1">
      <c r="A17332" s="1" t="s">
        <v>17326</v>
      </c>
    </row>
    <row r="17333" spans="1:1">
      <c r="A17333" s="1" t="s">
        <v>17327</v>
      </c>
    </row>
    <row r="17334" spans="1:1">
      <c r="A17334" s="1" t="s">
        <v>17328</v>
      </c>
    </row>
    <row r="17335" spans="1:1">
      <c r="A17335" s="1" t="s">
        <v>17329</v>
      </c>
    </row>
    <row r="17336" spans="1:1">
      <c r="A17336" s="1" t="s">
        <v>17330</v>
      </c>
    </row>
    <row r="17337" spans="1:1">
      <c r="A17337" s="1" t="s">
        <v>17331</v>
      </c>
    </row>
    <row r="17338" spans="1:1">
      <c r="A17338" s="1" t="s">
        <v>17332</v>
      </c>
    </row>
    <row r="17339" spans="1:1">
      <c r="A17339" s="1" t="s">
        <v>17333</v>
      </c>
    </row>
    <row r="17340" spans="1:1">
      <c r="A17340" s="1" t="s">
        <v>17334</v>
      </c>
    </row>
    <row r="17341" spans="1:1">
      <c r="A17341" s="1" t="s">
        <v>17335</v>
      </c>
    </row>
    <row r="17342" spans="1:1">
      <c r="A17342" s="1" t="s">
        <v>17336</v>
      </c>
    </row>
    <row r="17343" spans="1:1">
      <c r="A17343" s="1" t="s">
        <v>17337</v>
      </c>
    </row>
    <row r="17344" spans="1:1">
      <c r="A17344" s="1" t="s">
        <v>17338</v>
      </c>
    </row>
    <row r="17345" spans="1:1">
      <c r="A17345" s="1" t="s">
        <v>17339</v>
      </c>
    </row>
    <row r="17346" spans="1:1">
      <c r="A17346" s="1" t="s">
        <v>17340</v>
      </c>
    </row>
    <row r="17347" spans="1:1">
      <c r="A17347" s="1" t="s">
        <v>17341</v>
      </c>
    </row>
    <row r="17348" spans="1:1">
      <c r="A17348" s="1" t="s">
        <v>17342</v>
      </c>
    </row>
    <row r="17349" spans="1:1">
      <c r="A17349" s="1" t="s">
        <v>17343</v>
      </c>
    </row>
    <row r="17350" spans="1:1">
      <c r="A17350" s="1" t="s">
        <v>17344</v>
      </c>
    </row>
    <row r="17351" spans="1:1">
      <c r="A17351" s="1" t="s">
        <v>17345</v>
      </c>
    </row>
    <row r="17352" spans="1:1">
      <c r="A17352" s="1" t="s">
        <v>17346</v>
      </c>
    </row>
    <row r="17353" spans="1:1">
      <c r="A17353" s="1" t="s">
        <v>17347</v>
      </c>
    </row>
    <row r="17354" spans="1:1">
      <c r="A17354" s="1" t="s">
        <v>17348</v>
      </c>
    </row>
    <row r="17355" spans="1:1">
      <c r="A17355" s="1" t="s">
        <v>17349</v>
      </c>
    </row>
    <row r="17356" spans="1:1">
      <c r="A17356" s="1" t="s">
        <v>17350</v>
      </c>
    </row>
    <row r="17357" spans="1:1">
      <c r="A17357" s="1" t="s">
        <v>17351</v>
      </c>
    </row>
    <row r="17358" spans="1:1">
      <c r="A17358" s="1" t="s">
        <v>17352</v>
      </c>
    </row>
    <row r="17359" spans="1:1">
      <c r="A17359" s="1" t="s">
        <v>17353</v>
      </c>
    </row>
    <row r="17360" spans="1:1">
      <c r="A17360" s="1" t="s">
        <v>17354</v>
      </c>
    </row>
    <row r="17361" spans="1:1">
      <c r="A17361" s="1" t="s">
        <v>17355</v>
      </c>
    </row>
    <row r="17362" spans="1:1">
      <c r="A17362" s="1" t="s">
        <v>17356</v>
      </c>
    </row>
    <row r="17363" spans="1:1">
      <c r="A17363" s="1" t="s">
        <v>17357</v>
      </c>
    </row>
    <row r="17364" spans="1:1">
      <c r="A17364" s="1" t="s">
        <v>17358</v>
      </c>
    </row>
    <row r="17365" spans="1:1">
      <c r="A17365" s="1" t="s">
        <v>17359</v>
      </c>
    </row>
    <row r="17366" spans="1:1">
      <c r="A17366" s="1" t="s">
        <v>17360</v>
      </c>
    </row>
    <row r="17367" spans="1:1">
      <c r="A17367" s="1" t="s">
        <v>17361</v>
      </c>
    </row>
    <row r="17368" spans="1:1">
      <c r="A17368" s="1" t="s">
        <v>17362</v>
      </c>
    </row>
    <row r="17369" spans="1:1">
      <c r="A17369" s="1" t="s">
        <v>17363</v>
      </c>
    </row>
    <row r="17370" spans="1:1">
      <c r="A17370" s="1" t="s">
        <v>17364</v>
      </c>
    </row>
    <row r="17371" spans="1:1">
      <c r="A17371" s="1" t="s">
        <v>17365</v>
      </c>
    </row>
    <row r="17372" spans="1:1">
      <c r="A17372" s="1" t="s">
        <v>17366</v>
      </c>
    </row>
    <row r="17373" spans="1:1">
      <c r="A17373" s="1" t="s">
        <v>17367</v>
      </c>
    </row>
    <row r="17374" spans="1:1">
      <c r="A17374" s="1" t="s">
        <v>17368</v>
      </c>
    </row>
    <row r="17375" spans="1:1">
      <c r="A17375" s="1" t="s">
        <v>17369</v>
      </c>
    </row>
    <row r="17376" spans="1:1">
      <c r="A17376" s="1" t="s">
        <v>17370</v>
      </c>
    </row>
    <row r="17377" spans="1:1">
      <c r="A17377" s="1" t="s">
        <v>17371</v>
      </c>
    </row>
    <row r="17378" spans="1:1">
      <c r="A17378" s="1" t="s">
        <v>17372</v>
      </c>
    </row>
    <row r="17379" spans="1:1">
      <c r="A17379" s="1" t="s">
        <v>17373</v>
      </c>
    </row>
    <row r="17380" spans="1:1">
      <c r="A17380" s="1" t="s">
        <v>17374</v>
      </c>
    </row>
    <row r="17381" spans="1:1">
      <c r="A17381" s="1" t="s">
        <v>17375</v>
      </c>
    </row>
    <row r="17382" spans="1:1">
      <c r="A17382" s="1" t="s">
        <v>17376</v>
      </c>
    </row>
    <row r="17383" spans="1:1">
      <c r="A17383" s="1" t="s">
        <v>17377</v>
      </c>
    </row>
    <row r="17384" spans="1:1">
      <c r="A17384" s="1" t="s">
        <v>17378</v>
      </c>
    </row>
    <row r="17385" spans="1:1">
      <c r="A17385" s="1" t="s">
        <v>17379</v>
      </c>
    </row>
    <row r="17386" spans="1:1">
      <c r="A17386" s="1" t="s">
        <v>17380</v>
      </c>
    </row>
    <row r="17387" spans="1:1">
      <c r="A17387" s="1" t="s">
        <v>17381</v>
      </c>
    </row>
    <row r="17388" spans="1:1">
      <c r="A17388" s="1" t="s">
        <v>17382</v>
      </c>
    </row>
    <row r="17389" spans="1:1">
      <c r="A17389" s="1" t="s">
        <v>17383</v>
      </c>
    </row>
    <row r="17390" spans="1:1">
      <c r="A17390" s="1" t="s">
        <v>17384</v>
      </c>
    </row>
    <row r="17391" spans="1:1">
      <c r="A17391" s="1" t="s">
        <v>17385</v>
      </c>
    </row>
    <row r="17392" spans="1:1">
      <c r="A17392" s="1" t="s">
        <v>17386</v>
      </c>
    </row>
    <row r="17393" spans="1:1">
      <c r="A17393" s="1" t="s">
        <v>17387</v>
      </c>
    </row>
    <row r="17394" spans="1:1">
      <c r="A17394" s="1" t="s">
        <v>17388</v>
      </c>
    </row>
    <row r="17395" spans="1:1">
      <c r="A17395" s="1" t="s">
        <v>17389</v>
      </c>
    </row>
    <row r="17396" spans="1:1">
      <c r="A17396" s="1" t="s">
        <v>17390</v>
      </c>
    </row>
    <row r="17397" spans="1:1">
      <c r="A17397" s="1" t="s">
        <v>17391</v>
      </c>
    </row>
    <row r="17398" spans="1:1">
      <c r="A17398" s="1" t="s">
        <v>17392</v>
      </c>
    </row>
    <row r="17399" spans="1:1">
      <c r="A17399" s="1" t="s">
        <v>17393</v>
      </c>
    </row>
    <row r="17400" spans="1:1">
      <c r="A17400" s="1" t="s">
        <v>17394</v>
      </c>
    </row>
    <row r="17401" spans="1:1">
      <c r="A17401" s="1" t="s">
        <v>17395</v>
      </c>
    </row>
    <row r="17402" spans="1:1">
      <c r="A17402" s="1" t="s">
        <v>17396</v>
      </c>
    </row>
    <row r="17403" spans="1:1">
      <c r="A17403" s="1" t="s">
        <v>17397</v>
      </c>
    </row>
    <row r="17404" spans="1:1">
      <c r="A17404" s="1" t="s">
        <v>17398</v>
      </c>
    </row>
    <row r="17405" spans="1:1">
      <c r="A17405" s="1" t="s">
        <v>17399</v>
      </c>
    </row>
    <row r="17406" spans="1:1">
      <c r="A17406" s="1" t="s">
        <v>17400</v>
      </c>
    </row>
    <row r="17407" spans="1:1">
      <c r="A17407" s="1" t="s">
        <v>17401</v>
      </c>
    </row>
    <row r="17408" spans="1:1">
      <c r="A17408" s="1" t="s">
        <v>17402</v>
      </c>
    </row>
    <row r="17409" spans="1:1">
      <c r="A17409" s="1" t="s">
        <v>17403</v>
      </c>
    </row>
    <row r="17410" spans="1:1">
      <c r="A17410" s="1" t="s">
        <v>17404</v>
      </c>
    </row>
    <row r="17411" spans="1:1">
      <c r="A17411" s="1" t="s">
        <v>17405</v>
      </c>
    </row>
    <row r="17412" spans="1:1">
      <c r="A17412" s="1" t="s">
        <v>17406</v>
      </c>
    </row>
    <row r="17413" spans="1:1">
      <c r="A17413" s="1" t="s">
        <v>17407</v>
      </c>
    </row>
    <row r="17414" spans="1:1">
      <c r="A17414" s="1" t="s">
        <v>17408</v>
      </c>
    </row>
    <row r="17415" spans="1:1">
      <c r="A17415" s="1" t="s">
        <v>17409</v>
      </c>
    </row>
    <row r="17416" spans="1:1">
      <c r="A17416" s="1" t="s">
        <v>17410</v>
      </c>
    </row>
    <row r="17417" spans="1:1">
      <c r="A17417" s="1" t="s">
        <v>17411</v>
      </c>
    </row>
    <row r="17418" spans="1:1">
      <c r="A17418" s="1" t="s">
        <v>17412</v>
      </c>
    </row>
    <row r="17419" spans="1:1">
      <c r="A17419" s="1" t="s">
        <v>17413</v>
      </c>
    </row>
    <row r="17420" spans="1:1">
      <c r="A17420" s="1" t="s">
        <v>17414</v>
      </c>
    </row>
    <row r="17421" spans="1:1">
      <c r="A17421" s="1" t="s">
        <v>17415</v>
      </c>
    </row>
    <row r="17422" spans="1:1">
      <c r="A17422" s="1" t="s">
        <v>17416</v>
      </c>
    </row>
    <row r="17423" spans="1:1">
      <c r="A17423" s="1" t="s">
        <v>17417</v>
      </c>
    </row>
    <row r="17424" spans="1:1">
      <c r="A17424" s="1" t="s">
        <v>17418</v>
      </c>
    </row>
    <row r="17425" spans="1:1">
      <c r="A17425" s="1" t="s">
        <v>17419</v>
      </c>
    </row>
    <row r="17426" spans="1:1">
      <c r="A17426" s="1" t="s">
        <v>17420</v>
      </c>
    </row>
    <row r="17427" spans="1:1">
      <c r="A17427" s="1" t="s">
        <v>17421</v>
      </c>
    </row>
    <row r="17428" spans="1:1">
      <c r="A17428" s="1" t="s">
        <v>17422</v>
      </c>
    </row>
    <row r="17429" spans="1:1">
      <c r="A17429" s="1" t="s">
        <v>17423</v>
      </c>
    </row>
    <row r="17430" spans="1:1">
      <c r="A17430" s="1" t="s">
        <v>17424</v>
      </c>
    </row>
    <row r="17431" spans="1:1">
      <c r="A17431" s="1" t="s">
        <v>17425</v>
      </c>
    </row>
    <row r="17432" spans="1:1">
      <c r="A17432" s="1" t="s">
        <v>17426</v>
      </c>
    </row>
    <row r="17433" spans="1:1">
      <c r="A17433" s="1" t="s">
        <v>17427</v>
      </c>
    </row>
    <row r="17434" spans="1:1">
      <c r="A17434" s="1" t="s">
        <v>17428</v>
      </c>
    </row>
    <row r="17435" spans="1:1">
      <c r="A17435" s="1" t="s">
        <v>17429</v>
      </c>
    </row>
    <row r="17436" spans="1:1">
      <c r="A17436" s="1" t="s">
        <v>17430</v>
      </c>
    </row>
    <row r="17437" spans="1:1">
      <c r="A17437" s="1" t="s">
        <v>17431</v>
      </c>
    </row>
    <row r="17438" spans="1:1">
      <c r="A17438" s="1" t="s">
        <v>17432</v>
      </c>
    </row>
    <row r="17439" spans="1:1">
      <c r="A17439" s="1" t="s">
        <v>17433</v>
      </c>
    </row>
    <row r="17440" spans="1:1">
      <c r="A17440" s="1" t="s">
        <v>17434</v>
      </c>
    </row>
    <row r="17441" spans="1:1">
      <c r="A17441" s="1" t="s">
        <v>17435</v>
      </c>
    </row>
    <row r="17442" spans="1:1">
      <c r="A17442" s="1" t="s">
        <v>17436</v>
      </c>
    </row>
    <row r="17443" spans="1:1">
      <c r="A17443" s="1" t="s">
        <v>17437</v>
      </c>
    </row>
    <row r="17444" spans="1:1">
      <c r="A17444" s="1" t="s">
        <v>17438</v>
      </c>
    </row>
    <row r="17445" spans="1:1">
      <c r="A17445" s="1" t="s">
        <v>17439</v>
      </c>
    </row>
    <row r="17446" spans="1:1">
      <c r="A17446" s="1" t="s">
        <v>17440</v>
      </c>
    </row>
    <row r="17447" spans="1:1">
      <c r="A17447" s="1" t="s">
        <v>17441</v>
      </c>
    </row>
    <row r="17448" spans="1:1">
      <c r="A17448" s="1" t="s">
        <v>17442</v>
      </c>
    </row>
    <row r="17449" spans="1:1">
      <c r="A17449" s="1" t="s">
        <v>17443</v>
      </c>
    </row>
    <row r="17450" spans="1:1">
      <c r="A17450" s="1" t="s">
        <v>17444</v>
      </c>
    </row>
    <row r="17451" spans="1:1">
      <c r="A17451" s="1" t="s">
        <v>17445</v>
      </c>
    </row>
    <row r="17452" spans="1:1">
      <c r="A17452" s="1" t="s">
        <v>17446</v>
      </c>
    </row>
    <row r="17453" spans="1:1">
      <c r="A17453" s="1" t="s">
        <v>17447</v>
      </c>
    </row>
    <row r="17454" spans="1:1">
      <c r="A17454" s="1" t="s">
        <v>17448</v>
      </c>
    </row>
    <row r="17455" spans="1:1">
      <c r="A17455" s="1" t="s">
        <v>17449</v>
      </c>
    </row>
    <row r="17456" spans="1:1">
      <c r="A17456" s="1" t="s">
        <v>17450</v>
      </c>
    </row>
    <row r="17457" spans="1:1">
      <c r="A17457" s="1" t="s">
        <v>17451</v>
      </c>
    </row>
    <row r="17458" spans="1:1">
      <c r="A17458" s="1" t="s">
        <v>17452</v>
      </c>
    </row>
    <row r="17459" spans="1:1">
      <c r="A17459" s="1" t="s">
        <v>17453</v>
      </c>
    </row>
    <row r="17460" spans="1:1">
      <c r="A17460" s="1" t="s">
        <v>17454</v>
      </c>
    </row>
    <row r="17461" spans="1:1">
      <c r="A17461" s="1" t="s">
        <v>17455</v>
      </c>
    </row>
    <row r="17462" spans="1:1">
      <c r="A17462" s="1" t="s">
        <v>17456</v>
      </c>
    </row>
    <row r="17463" spans="1:1">
      <c r="A17463" s="1" t="s">
        <v>17457</v>
      </c>
    </row>
    <row r="17464" spans="1:1">
      <c r="A17464" s="1" t="s">
        <v>17458</v>
      </c>
    </row>
    <row r="17465" spans="1:1">
      <c r="A17465" s="1" t="s">
        <v>17459</v>
      </c>
    </row>
    <row r="17466" spans="1:1">
      <c r="A17466" s="1" t="s">
        <v>17460</v>
      </c>
    </row>
    <row r="17467" spans="1:1">
      <c r="A17467" s="1" t="s">
        <v>17461</v>
      </c>
    </row>
    <row r="17468" spans="1:1">
      <c r="A17468" s="1" t="s">
        <v>17462</v>
      </c>
    </row>
    <row r="17469" spans="1:1">
      <c r="A17469" s="1" t="s">
        <v>17463</v>
      </c>
    </row>
    <row r="17470" spans="1:1">
      <c r="A17470" s="1" t="s">
        <v>17464</v>
      </c>
    </row>
    <row r="17471" spans="1:1">
      <c r="A17471" s="1" t="s">
        <v>17465</v>
      </c>
    </row>
    <row r="17472" spans="1:1">
      <c r="A17472" s="1" t="s">
        <v>17466</v>
      </c>
    </row>
    <row r="17473" spans="1:1">
      <c r="A17473" s="1" t="s">
        <v>17467</v>
      </c>
    </row>
    <row r="17474" spans="1:1">
      <c r="A17474" s="1" t="s">
        <v>17468</v>
      </c>
    </row>
    <row r="17475" spans="1:1">
      <c r="A17475" s="1" t="s">
        <v>17469</v>
      </c>
    </row>
    <row r="17476" spans="1:1">
      <c r="A17476" s="1" t="s">
        <v>17470</v>
      </c>
    </row>
    <row r="17477" spans="1:1">
      <c r="A17477" s="1" t="s">
        <v>17471</v>
      </c>
    </row>
    <row r="17478" spans="1:1">
      <c r="A17478" s="1" t="s">
        <v>17472</v>
      </c>
    </row>
    <row r="17479" spans="1:1">
      <c r="A17479" s="1" t="s">
        <v>17473</v>
      </c>
    </row>
    <row r="17480" spans="1:1">
      <c r="A17480" s="1" t="s">
        <v>17474</v>
      </c>
    </row>
    <row r="17481" spans="1:1">
      <c r="A17481" s="1" t="s">
        <v>17475</v>
      </c>
    </row>
    <row r="17482" spans="1:1">
      <c r="A17482" s="1" t="s">
        <v>17476</v>
      </c>
    </row>
    <row r="17483" spans="1:1">
      <c r="A17483" s="1" t="s">
        <v>17477</v>
      </c>
    </row>
    <row r="17484" spans="1:1">
      <c r="A17484" s="1" t="s">
        <v>17478</v>
      </c>
    </row>
    <row r="17485" spans="1:1">
      <c r="A17485" s="1" t="s">
        <v>17479</v>
      </c>
    </row>
    <row r="17486" spans="1:1">
      <c r="A17486" s="1" t="s">
        <v>17480</v>
      </c>
    </row>
    <row r="17487" spans="1:1">
      <c r="A17487" s="1" t="s">
        <v>17481</v>
      </c>
    </row>
    <row r="17488" spans="1:1">
      <c r="A17488" s="1" t="s">
        <v>17482</v>
      </c>
    </row>
    <row r="17489" spans="1:1">
      <c r="A17489" s="1" t="s">
        <v>17483</v>
      </c>
    </row>
    <row r="17490" spans="1:1">
      <c r="A17490" s="1" t="s">
        <v>17484</v>
      </c>
    </row>
    <row r="17491" spans="1:1">
      <c r="A17491" s="1" t="s">
        <v>17485</v>
      </c>
    </row>
    <row r="17492" spans="1:1">
      <c r="A17492" s="1" t="s">
        <v>17486</v>
      </c>
    </row>
    <row r="17493" spans="1:1">
      <c r="A17493" s="1" t="s">
        <v>17487</v>
      </c>
    </row>
    <row r="17494" spans="1:1">
      <c r="A17494" s="1" t="s">
        <v>17488</v>
      </c>
    </row>
    <row r="17495" spans="1:1">
      <c r="A17495" s="1" t="s">
        <v>17489</v>
      </c>
    </row>
    <row r="17496" spans="1:1">
      <c r="A17496" s="1" t="s">
        <v>17490</v>
      </c>
    </row>
    <row r="17497" spans="1:1">
      <c r="A17497" s="1" t="s">
        <v>17491</v>
      </c>
    </row>
    <row r="17498" spans="1:1">
      <c r="A17498" s="1" t="s">
        <v>17492</v>
      </c>
    </row>
    <row r="17499" spans="1:1">
      <c r="A17499" s="1" t="s">
        <v>17493</v>
      </c>
    </row>
    <row r="17500" spans="1:1">
      <c r="A17500" s="1" t="s">
        <v>17494</v>
      </c>
    </row>
    <row r="17501" spans="1:1">
      <c r="A17501" s="1" t="s">
        <v>17495</v>
      </c>
    </row>
    <row r="17502" spans="1:1">
      <c r="A17502" s="1" t="s">
        <v>17496</v>
      </c>
    </row>
    <row r="17503" spans="1:1">
      <c r="A17503" s="1" t="s">
        <v>17497</v>
      </c>
    </row>
    <row r="17504" spans="1:1">
      <c r="A17504" s="1" t="s">
        <v>17498</v>
      </c>
    </row>
    <row r="17505" spans="1:1">
      <c r="A17505" s="1" t="s">
        <v>17499</v>
      </c>
    </row>
    <row r="17506" spans="1:1">
      <c r="A17506" s="1" t="s">
        <v>17500</v>
      </c>
    </row>
    <row r="17507" spans="1:1">
      <c r="A17507" s="1" t="s">
        <v>17501</v>
      </c>
    </row>
    <row r="17508" spans="1:1">
      <c r="A17508" s="1" t="s">
        <v>17502</v>
      </c>
    </row>
    <row r="17509" spans="1:1">
      <c r="A17509" s="1" t="s">
        <v>17503</v>
      </c>
    </row>
    <row r="17510" spans="1:1">
      <c r="A17510" s="1" t="s">
        <v>17504</v>
      </c>
    </row>
    <row r="17511" spans="1:1">
      <c r="A17511" s="1" t="s">
        <v>17505</v>
      </c>
    </row>
    <row r="17512" spans="1:1">
      <c r="A17512" s="1" t="s">
        <v>17506</v>
      </c>
    </row>
    <row r="17513" spans="1:1">
      <c r="A17513" s="1" t="s">
        <v>17507</v>
      </c>
    </row>
    <row r="17514" spans="1:1">
      <c r="A17514" s="1" t="s">
        <v>17508</v>
      </c>
    </row>
    <row r="17515" spans="1:1">
      <c r="A17515" s="1" t="s">
        <v>17509</v>
      </c>
    </row>
    <row r="17516" spans="1:1">
      <c r="A17516" s="1" t="s">
        <v>17510</v>
      </c>
    </row>
    <row r="17517" spans="1:1">
      <c r="A17517" s="1" t="s">
        <v>17511</v>
      </c>
    </row>
    <row r="17518" spans="1:1">
      <c r="A17518" s="1" t="s">
        <v>17512</v>
      </c>
    </row>
    <row r="17519" spans="1:1">
      <c r="A17519" s="1" t="s">
        <v>17513</v>
      </c>
    </row>
    <row r="17520" spans="1:1">
      <c r="A17520" s="1" t="s">
        <v>17514</v>
      </c>
    </row>
    <row r="17521" spans="1:1">
      <c r="A17521" s="1" t="s">
        <v>17515</v>
      </c>
    </row>
    <row r="17522" spans="1:1">
      <c r="A17522" s="1" t="s">
        <v>17516</v>
      </c>
    </row>
    <row r="17523" spans="1:1">
      <c r="A17523" s="1" t="s">
        <v>17517</v>
      </c>
    </row>
    <row r="17524" spans="1:1">
      <c r="A17524" s="1" t="s">
        <v>17518</v>
      </c>
    </row>
    <row r="17525" spans="1:1">
      <c r="A17525" s="1" t="s">
        <v>17519</v>
      </c>
    </row>
    <row r="17526" spans="1:1">
      <c r="A17526" s="1" t="s">
        <v>17520</v>
      </c>
    </row>
    <row r="17527" spans="1:1">
      <c r="A17527" s="1" t="s">
        <v>17521</v>
      </c>
    </row>
    <row r="17528" spans="1:1">
      <c r="A17528" s="1" t="s">
        <v>17522</v>
      </c>
    </row>
    <row r="17529" spans="1:1">
      <c r="A17529" s="1" t="s">
        <v>17523</v>
      </c>
    </row>
    <row r="17530" spans="1:1">
      <c r="A17530" s="1" t="s">
        <v>17524</v>
      </c>
    </row>
    <row r="17531" spans="1:1">
      <c r="A17531" s="1" t="s">
        <v>17525</v>
      </c>
    </row>
    <row r="17532" spans="1:1">
      <c r="A17532" s="1" t="s">
        <v>17526</v>
      </c>
    </row>
    <row r="17533" spans="1:1">
      <c r="A17533" s="1" t="s">
        <v>17527</v>
      </c>
    </row>
    <row r="17534" spans="1:1">
      <c r="A17534" s="1" t="s">
        <v>17528</v>
      </c>
    </row>
    <row r="17535" spans="1:1">
      <c r="A17535" s="1" t="s">
        <v>17529</v>
      </c>
    </row>
    <row r="17536" spans="1:1">
      <c r="A17536" s="1" t="s">
        <v>17530</v>
      </c>
    </row>
    <row r="17537" spans="1:1">
      <c r="A17537" s="1" t="s">
        <v>17531</v>
      </c>
    </row>
    <row r="17538" spans="1:1">
      <c r="A17538" s="1" t="s">
        <v>17532</v>
      </c>
    </row>
    <row r="17539" spans="1:1">
      <c r="A17539" s="1" t="s">
        <v>17533</v>
      </c>
    </row>
    <row r="17540" spans="1:1">
      <c r="A17540" s="1" t="s">
        <v>17534</v>
      </c>
    </row>
    <row r="17541" spans="1:1">
      <c r="A17541" s="1" t="s">
        <v>17535</v>
      </c>
    </row>
    <row r="17542" spans="1:1">
      <c r="A17542" s="1" t="s">
        <v>17536</v>
      </c>
    </row>
    <row r="17543" spans="1:1">
      <c r="A17543" s="1" t="s">
        <v>17537</v>
      </c>
    </row>
    <row r="17544" spans="1:1">
      <c r="A17544" s="1" t="s">
        <v>17538</v>
      </c>
    </row>
    <row r="17545" spans="1:1">
      <c r="A17545" s="1" t="s">
        <v>17539</v>
      </c>
    </row>
    <row r="17546" spans="1:1">
      <c r="A17546" s="1" t="s">
        <v>17540</v>
      </c>
    </row>
    <row r="17547" spans="1:1">
      <c r="A17547" s="1" t="s">
        <v>17541</v>
      </c>
    </row>
    <row r="17548" spans="1:1">
      <c r="A17548" s="1" t="s">
        <v>17542</v>
      </c>
    </row>
    <row r="17549" spans="1:1">
      <c r="A17549" s="1" t="s">
        <v>17543</v>
      </c>
    </row>
    <row r="17550" spans="1:1">
      <c r="A17550" s="1" t="s">
        <v>17544</v>
      </c>
    </row>
    <row r="17551" spans="1:1">
      <c r="A17551" s="1" t="s">
        <v>17545</v>
      </c>
    </row>
    <row r="17552" spans="1:1">
      <c r="A17552" s="1" t="s">
        <v>17546</v>
      </c>
    </row>
    <row r="17553" spans="1:1">
      <c r="A17553" s="1" t="s">
        <v>17547</v>
      </c>
    </row>
    <row r="17554" spans="1:1">
      <c r="A17554" s="1" t="s">
        <v>17548</v>
      </c>
    </row>
    <row r="17555" spans="1:1">
      <c r="A17555" s="1" t="s">
        <v>17549</v>
      </c>
    </row>
    <row r="17556" spans="1:1">
      <c r="A17556" s="1" t="s">
        <v>17550</v>
      </c>
    </row>
    <row r="17557" spans="1:1">
      <c r="A17557" s="1" t="s">
        <v>17551</v>
      </c>
    </row>
    <row r="17558" spans="1:1">
      <c r="A17558" s="1" t="s">
        <v>17552</v>
      </c>
    </row>
    <row r="17559" spans="1:1">
      <c r="A17559" s="1" t="s">
        <v>17553</v>
      </c>
    </row>
    <row r="17560" spans="1:1">
      <c r="A17560" s="1" t="s">
        <v>17554</v>
      </c>
    </row>
    <row r="17561" spans="1:1">
      <c r="A17561" s="1" t="s">
        <v>17555</v>
      </c>
    </row>
    <row r="17562" spans="1:1">
      <c r="A17562" s="1" t="s">
        <v>17556</v>
      </c>
    </row>
    <row r="17563" spans="1:1">
      <c r="A17563" s="1" t="s">
        <v>17557</v>
      </c>
    </row>
    <row r="17564" spans="1:1">
      <c r="A17564" s="1" t="s">
        <v>17558</v>
      </c>
    </row>
    <row r="17565" spans="1:1">
      <c r="A17565" s="1" t="s">
        <v>17559</v>
      </c>
    </row>
    <row r="17566" spans="1:1">
      <c r="A17566" s="1" t="s">
        <v>17560</v>
      </c>
    </row>
    <row r="17567" spans="1:1">
      <c r="A17567" s="1" t="s">
        <v>17561</v>
      </c>
    </row>
    <row r="17568" spans="1:1">
      <c r="A17568" s="1" t="s">
        <v>17562</v>
      </c>
    </row>
    <row r="17569" spans="1:1">
      <c r="A17569" s="1" t="s">
        <v>17563</v>
      </c>
    </row>
    <row r="17570" spans="1:1">
      <c r="A17570" s="1" t="s">
        <v>17564</v>
      </c>
    </row>
    <row r="17571" spans="1:1">
      <c r="A17571" s="1" t="s">
        <v>17565</v>
      </c>
    </row>
    <row r="17572" spans="1:1">
      <c r="A17572" s="1" t="s">
        <v>17566</v>
      </c>
    </row>
    <row r="17573" spans="1:1">
      <c r="A17573" s="1" t="s">
        <v>17567</v>
      </c>
    </row>
    <row r="17574" spans="1:1">
      <c r="A17574" s="1" t="s">
        <v>17568</v>
      </c>
    </row>
    <row r="17575" spans="1:1">
      <c r="A17575" s="1" t="s">
        <v>17569</v>
      </c>
    </row>
    <row r="17576" spans="1:1">
      <c r="A17576" s="1" t="s">
        <v>17570</v>
      </c>
    </row>
    <row r="17577" spans="1:1">
      <c r="A17577" s="1" t="s">
        <v>17571</v>
      </c>
    </row>
    <row r="17578" spans="1:1">
      <c r="A17578" s="1" t="s">
        <v>17572</v>
      </c>
    </row>
    <row r="17579" spans="1:1">
      <c r="A17579" s="1" t="s">
        <v>17573</v>
      </c>
    </row>
    <row r="17580" spans="1:1">
      <c r="A17580" s="1" t="s">
        <v>17574</v>
      </c>
    </row>
    <row r="17581" spans="1:1">
      <c r="A17581" s="1" t="s">
        <v>17575</v>
      </c>
    </row>
    <row r="17582" spans="1:1">
      <c r="A17582" s="1" t="s">
        <v>17576</v>
      </c>
    </row>
    <row r="17583" spans="1:1">
      <c r="A17583" s="1" t="s">
        <v>17577</v>
      </c>
    </row>
    <row r="17584" spans="1:1">
      <c r="A17584" s="1" t="s">
        <v>17578</v>
      </c>
    </row>
    <row r="17585" spans="1:1">
      <c r="A17585" s="1" t="s">
        <v>17579</v>
      </c>
    </row>
    <row r="17586" spans="1:1">
      <c r="A17586" s="1" t="s">
        <v>17580</v>
      </c>
    </row>
    <row r="17587" spans="1:1">
      <c r="A17587" s="1" t="s">
        <v>17581</v>
      </c>
    </row>
    <row r="17588" spans="1:1">
      <c r="A17588" s="1" t="s">
        <v>17582</v>
      </c>
    </row>
    <row r="17589" spans="1:1">
      <c r="A17589" s="1" t="s">
        <v>17583</v>
      </c>
    </row>
    <row r="17590" spans="1:1">
      <c r="A17590" s="1" t="s">
        <v>17584</v>
      </c>
    </row>
    <row r="17591" spans="1:1">
      <c r="A17591" s="1" t="s">
        <v>17585</v>
      </c>
    </row>
    <row r="17592" spans="1:1">
      <c r="A17592" s="1" t="s">
        <v>17586</v>
      </c>
    </row>
    <row r="17593" spans="1:1">
      <c r="A17593" s="1" t="s">
        <v>17587</v>
      </c>
    </row>
    <row r="17594" spans="1:1">
      <c r="A17594" s="1" t="s">
        <v>17588</v>
      </c>
    </row>
    <row r="17595" spans="1:1">
      <c r="A17595" s="1" t="s">
        <v>17589</v>
      </c>
    </row>
    <row r="17596" spans="1:1">
      <c r="A17596" s="1" t="s">
        <v>17590</v>
      </c>
    </row>
    <row r="17597" spans="1:1">
      <c r="A17597" s="1" t="s">
        <v>17591</v>
      </c>
    </row>
    <row r="17598" spans="1:1">
      <c r="A17598" s="1" t="s">
        <v>17592</v>
      </c>
    </row>
    <row r="17599" spans="1:1">
      <c r="A17599" s="1" t="s">
        <v>17593</v>
      </c>
    </row>
    <row r="17600" spans="1:1">
      <c r="A17600" s="1" t="s">
        <v>17594</v>
      </c>
    </row>
    <row r="17601" spans="1:1">
      <c r="A17601" s="1" t="s">
        <v>17595</v>
      </c>
    </row>
    <row r="17602" spans="1:1">
      <c r="A17602" s="1" t="s">
        <v>17596</v>
      </c>
    </row>
    <row r="17603" spans="1:1">
      <c r="A17603" s="1" t="s">
        <v>17597</v>
      </c>
    </row>
    <row r="17604" spans="1:1">
      <c r="A17604" s="1" t="s">
        <v>17598</v>
      </c>
    </row>
    <row r="17605" spans="1:1">
      <c r="A17605" s="1" t="s">
        <v>17599</v>
      </c>
    </row>
    <row r="17606" spans="1:1">
      <c r="A17606" s="1" t="s">
        <v>17600</v>
      </c>
    </row>
    <row r="17607" spans="1:1">
      <c r="A17607" s="1" t="s">
        <v>17601</v>
      </c>
    </row>
    <row r="17608" spans="1:1">
      <c r="A17608" s="1" t="s">
        <v>17602</v>
      </c>
    </row>
    <row r="17609" spans="1:1">
      <c r="A17609" s="1" t="s">
        <v>17603</v>
      </c>
    </row>
    <row r="17610" spans="1:1">
      <c r="A17610" s="1" t="s">
        <v>17604</v>
      </c>
    </row>
    <row r="17611" spans="1:1">
      <c r="A17611" s="1" t="s">
        <v>17605</v>
      </c>
    </row>
    <row r="17612" spans="1:1">
      <c r="A17612" s="1" t="s">
        <v>17606</v>
      </c>
    </row>
    <row r="17613" spans="1:1">
      <c r="A17613" s="1" t="s">
        <v>17607</v>
      </c>
    </row>
    <row r="17614" spans="1:1">
      <c r="A17614" s="1" t="s">
        <v>17608</v>
      </c>
    </row>
    <row r="17615" spans="1:1">
      <c r="A17615" s="1" t="s">
        <v>17609</v>
      </c>
    </row>
    <row r="17616" spans="1:1">
      <c r="A17616" s="1" t="s">
        <v>17610</v>
      </c>
    </row>
    <row r="17617" spans="1:1">
      <c r="A17617" s="1" t="s">
        <v>17611</v>
      </c>
    </row>
    <row r="17618" spans="1:1">
      <c r="A17618" s="1" t="s">
        <v>17612</v>
      </c>
    </row>
    <row r="17619" spans="1:1">
      <c r="A17619" s="1" t="s">
        <v>17613</v>
      </c>
    </row>
    <row r="17620" spans="1:1">
      <c r="A17620" s="1" t="s">
        <v>17614</v>
      </c>
    </row>
    <row r="17621" spans="1:1">
      <c r="A17621" s="1" t="s">
        <v>17615</v>
      </c>
    </row>
    <row r="17622" spans="1:1">
      <c r="A17622" s="1" t="s">
        <v>17616</v>
      </c>
    </row>
    <row r="17623" spans="1:1">
      <c r="A17623" s="1" t="s">
        <v>17617</v>
      </c>
    </row>
    <row r="17624" spans="1:1">
      <c r="A17624" s="1" t="s">
        <v>17618</v>
      </c>
    </row>
    <row r="17625" spans="1:1">
      <c r="A17625" s="1" t="s">
        <v>17619</v>
      </c>
    </row>
    <row r="17626" spans="1:1">
      <c r="A17626" s="1" t="s">
        <v>17620</v>
      </c>
    </row>
    <row r="17627" spans="1:1">
      <c r="A17627" s="1" t="s">
        <v>17621</v>
      </c>
    </row>
    <row r="17628" spans="1:1">
      <c r="A17628" s="1" t="s">
        <v>17622</v>
      </c>
    </row>
    <row r="17629" spans="1:1">
      <c r="A17629" s="1" t="s">
        <v>17623</v>
      </c>
    </row>
    <row r="17630" spans="1:1">
      <c r="A17630" s="1" t="s">
        <v>17624</v>
      </c>
    </row>
    <row r="17631" spans="1:1">
      <c r="A17631" s="1" t="s">
        <v>17625</v>
      </c>
    </row>
    <row r="17632" spans="1:1">
      <c r="A17632" s="1" t="s">
        <v>17626</v>
      </c>
    </row>
    <row r="17633" spans="1:1">
      <c r="A17633" s="1" t="s">
        <v>17627</v>
      </c>
    </row>
    <row r="17634" spans="1:1">
      <c r="A17634" s="1" t="s">
        <v>17628</v>
      </c>
    </row>
    <row r="17635" spans="1:1">
      <c r="A17635" s="1" t="s">
        <v>17629</v>
      </c>
    </row>
    <row r="17636" spans="1:1">
      <c r="A17636" s="1" t="s">
        <v>17630</v>
      </c>
    </row>
    <row r="17637" spans="1:1">
      <c r="A17637" s="1" t="s">
        <v>17631</v>
      </c>
    </row>
    <row r="17638" spans="1:1">
      <c r="A17638" s="1" t="s">
        <v>17632</v>
      </c>
    </row>
    <row r="17639" spans="1:1">
      <c r="A17639" s="1" t="s">
        <v>17633</v>
      </c>
    </row>
    <row r="17640" spans="1:1">
      <c r="A17640" s="1" t="s">
        <v>17634</v>
      </c>
    </row>
    <row r="17641" spans="1:1">
      <c r="A17641" s="1" t="s">
        <v>17635</v>
      </c>
    </row>
    <row r="17642" spans="1:1">
      <c r="A17642" s="1" t="s">
        <v>17636</v>
      </c>
    </row>
    <row r="17643" spans="1:1">
      <c r="A17643" s="1" t="s">
        <v>17637</v>
      </c>
    </row>
    <row r="17644" spans="1:1">
      <c r="A17644" s="1" t="s">
        <v>17638</v>
      </c>
    </row>
    <row r="17645" spans="1:1">
      <c r="A17645" s="1" t="s">
        <v>17639</v>
      </c>
    </row>
    <row r="17646" spans="1:1">
      <c r="A17646" s="1" t="s">
        <v>17640</v>
      </c>
    </row>
    <row r="17647" spans="1:1">
      <c r="A17647" s="1" t="s">
        <v>17641</v>
      </c>
    </row>
    <row r="17648" spans="1:1">
      <c r="A17648" s="1" t="s">
        <v>17642</v>
      </c>
    </row>
    <row r="17649" spans="1:1">
      <c r="A17649" s="1" t="s">
        <v>17643</v>
      </c>
    </row>
    <row r="17650" spans="1:1">
      <c r="A17650" s="1" t="s">
        <v>17644</v>
      </c>
    </row>
    <row r="17651" spans="1:1">
      <c r="A17651" s="1" t="s">
        <v>17645</v>
      </c>
    </row>
    <row r="17652" spans="1:1">
      <c r="A17652" s="1" t="s">
        <v>17646</v>
      </c>
    </row>
    <row r="17653" spans="1:1">
      <c r="A17653" s="1" t="s">
        <v>17647</v>
      </c>
    </row>
    <row r="17654" spans="1:1">
      <c r="A17654" s="1" t="s">
        <v>17648</v>
      </c>
    </row>
    <row r="17655" spans="1:1">
      <c r="A17655" s="1" t="s">
        <v>17649</v>
      </c>
    </row>
    <row r="17656" spans="1:1">
      <c r="A17656" s="1" t="s">
        <v>17650</v>
      </c>
    </row>
    <row r="17657" spans="1:1">
      <c r="A17657" s="1" t="s">
        <v>17651</v>
      </c>
    </row>
    <row r="17658" spans="1:1">
      <c r="A17658" s="1" t="s">
        <v>17652</v>
      </c>
    </row>
    <row r="17659" spans="1:1">
      <c r="A17659" s="1" t="s">
        <v>17653</v>
      </c>
    </row>
    <row r="17660" spans="1:1">
      <c r="A17660" s="1" t="s">
        <v>17654</v>
      </c>
    </row>
    <row r="17661" spans="1:1">
      <c r="A17661" s="1" t="s">
        <v>17655</v>
      </c>
    </row>
    <row r="17662" spans="1:1">
      <c r="A17662" s="1" t="s">
        <v>17656</v>
      </c>
    </row>
    <row r="17663" spans="1:1">
      <c r="A17663" s="1" t="s">
        <v>17657</v>
      </c>
    </row>
    <row r="17664" spans="1:1">
      <c r="A17664" s="1" t="s">
        <v>17658</v>
      </c>
    </row>
    <row r="17665" spans="1:1">
      <c r="A17665" s="1" t="s">
        <v>17659</v>
      </c>
    </row>
    <row r="17666" spans="1:1">
      <c r="A17666" s="1" t="s">
        <v>17660</v>
      </c>
    </row>
    <row r="17667" spans="1:1">
      <c r="A17667" s="1" t="s">
        <v>17661</v>
      </c>
    </row>
    <row r="17668" spans="1:1">
      <c r="A17668" s="1" t="s">
        <v>17662</v>
      </c>
    </row>
    <row r="17669" spans="1:1">
      <c r="A17669" s="1" t="s">
        <v>17663</v>
      </c>
    </row>
    <row r="17670" spans="1:1">
      <c r="A17670" s="1" t="s">
        <v>17664</v>
      </c>
    </row>
    <row r="17671" spans="1:1">
      <c r="A17671" s="1" t="s">
        <v>17665</v>
      </c>
    </row>
    <row r="17672" spans="1:1">
      <c r="A17672" s="1" t="s">
        <v>17666</v>
      </c>
    </row>
    <row r="17673" spans="1:1">
      <c r="A17673" s="1" t="s">
        <v>17667</v>
      </c>
    </row>
    <row r="17674" spans="1:1">
      <c r="A17674" s="1" t="s">
        <v>17668</v>
      </c>
    </row>
    <row r="17675" spans="1:1">
      <c r="A17675" s="1" t="s">
        <v>17669</v>
      </c>
    </row>
    <row r="17676" spans="1:1">
      <c r="A17676" s="1" t="s">
        <v>17670</v>
      </c>
    </row>
    <row r="17677" spans="1:1">
      <c r="A17677" s="1" t="s">
        <v>17671</v>
      </c>
    </row>
    <row r="17678" spans="1:1">
      <c r="A17678" s="1" t="s">
        <v>17672</v>
      </c>
    </row>
    <row r="17679" spans="1:1">
      <c r="A17679" s="1" t="s">
        <v>17673</v>
      </c>
    </row>
    <row r="17680" spans="1:1">
      <c r="A17680" s="1" t="s">
        <v>17674</v>
      </c>
    </row>
    <row r="17681" spans="1:1">
      <c r="A17681" s="1" t="s">
        <v>17675</v>
      </c>
    </row>
    <row r="17682" spans="1:1">
      <c r="A17682" s="1" t="s">
        <v>17676</v>
      </c>
    </row>
    <row r="17683" spans="1:1">
      <c r="A17683" s="1" t="s">
        <v>17677</v>
      </c>
    </row>
    <row r="17684" spans="1:1">
      <c r="A17684" s="1" t="s">
        <v>17678</v>
      </c>
    </row>
    <row r="17685" spans="1:1">
      <c r="A17685" s="1" t="s">
        <v>17679</v>
      </c>
    </row>
    <row r="17686" spans="1:1">
      <c r="A17686" s="1" t="s">
        <v>17680</v>
      </c>
    </row>
    <row r="17687" spans="1:1">
      <c r="A17687" s="1" t="s">
        <v>17681</v>
      </c>
    </row>
    <row r="17688" spans="1:1">
      <c r="A17688" s="1" t="s">
        <v>17682</v>
      </c>
    </row>
    <row r="17689" spans="1:1">
      <c r="A17689" s="1" t="s">
        <v>17683</v>
      </c>
    </row>
    <row r="17690" spans="1:1">
      <c r="A17690" s="1" t="s">
        <v>17684</v>
      </c>
    </row>
    <row r="17691" spans="1:1">
      <c r="A17691" s="1" t="s">
        <v>17685</v>
      </c>
    </row>
    <row r="17692" spans="1:1">
      <c r="A17692" s="1" t="s">
        <v>17686</v>
      </c>
    </row>
    <row r="17693" spans="1:1">
      <c r="A17693" s="1" t="s">
        <v>17687</v>
      </c>
    </row>
    <row r="17694" spans="1:1">
      <c r="A17694" s="1" t="s">
        <v>17688</v>
      </c>
    </row>
    <row r="17695" spans="1:1">
      <c r="A17695" s="1" t="s">
        <v>17689</v>
      </c>
    </row>
    <row r="17696" spans="1:1">
      <c r="A17696" s="1" t="s">
        <v>17690</v>
      </c>
    </row>
    <row r="17697" spans="1:1">
      <c r="A17697" s="1" t="s">
        <v>17691</v>
      </c>
    </row>
    <row r="17698" spans="1:1">
      <c r="A17698" s="1" t="s">
        <v>17692</v>
      </c>
    </row>
    <row r="17699" spans="1:1">
      <c r="A17699" s="1" t="s">
        <v>17693</v>
      </c>
    </row>
    <row r="17700" spans="1:1">
      <c r="A17700" s="1" t="s">
        <v>17694</v>
      </c>
    </row>
    <row r="17701" spans="1:1">
      <c r="A17701" s="1" t="s">
        <v>17695</v>
      </c>
    </row>
    <row r="17702" spans="1:1">
      <c r="A17702" s="1" t="s">
        <v>17696</v>
      </c>
    </row>
    <row r="17703" spans="1:1">
      <c r="A17703" s="1" t="s">
        <v>17697</v>
      </c>
    </row>
    <row r="17704" spans="1:1">
      <c r="A17704" s="1" t="s">
        <v>17698</v>
      </c>
    </row>
    <row r="17705" spans="1:1">
      <c r="A17705" s="1" t="s">
        <v>17699</v>
      </c>
    </row>
    <row r="17706" spans="1:1">
      <c r="A17706" s="1" t="s">
        <v>17700</v>
      </c>
    </row>
    <row r="17707" spans="1:1">
      <c r="A17707" s="1" t="s">
        <v>17701</v>
      </c>
    </row>
    <row r="17708" spans="1:1">
      <c r="A17708" s="1" t="s">
        <v>17702</v>
      </c>
    </row>
    <row r="17709" spans="1:1">
      <c r="A17709" s="1" t="s">
        <v>17703</v>
      </c>
    </row>
    <row r="17710" spans="1:1">
      <c r="A17710" s="1" t="s">
        <v>17704</v>
      </c>
    </row>
    <row r="17711" spans="1:1">
      <c r="A17711" s="1" t="s">
        <v>17705</v>
      </c>
    </row>
    <row r="17712" spans="1:1">
      <c r="A17712" s="1" t="s">
        <v>17706</v>
      </c>
    </row>
    <row r="17713" spans="1:1">
      <c r="A17713" s="1" t="s">
        <v>17707</v>
      </c>
    </row>
    <row r="17714" spans="1:1">
      <c r="A17714" s="1" t="s">
        <v>17708</v>
      </c>
    </row>
    <row r="17715" spans="1:1">
      <c r="A17715" s="1" t="s">
        <v>17709</v>
      </c>
    </row>
    <row r="17716" spans="1:1">
      <c r="A17716" s="1" t="s">
        <v>17710</v>
      </c>
    </row>
    <row r="17717" spans="1:1">
      <c r="A17717" s="1" t="s">
        <v>17711</v>
      </c>
    </row>
    <row r="17718" spans="1:1">
      <c r="A17718" s="1" t="s">
        <v>17712</v>
      </c>
    </row>
    <row r="17719" spans="1:1">
      <c r="A17719" s="1" t="s">
        <v>17713</v>
      </c>
    </row>
    <row r="17720" spans="1:1">
      <c r="A17720" s="1" t="s">
        <v>17714</v>
      </c>
    </row>
    <row r="17721" spans="1:1">
      <c r="A17721" s="1" t="s">
        <v>17715</v>
      </c>
    </row>
    <row r="17722" spans="1:1">
      <c r="A17722" s="1" t="s">
        <v>17716</v>
      </c>
    </row>
    <row r="17723" spans="1:1">
      <c r="A17723" s="1" t="s">
        <v>17717</v>
      </c>
    </row>
    <row r="17724" spans="1:1">
      <c r="A17724" s="1" t="s">
        <v>17718</v>
      </c>
    </row>
    <row r="17725" spans="1:1">
      <c r="A17725" s="1" t="s">
        <v>17719</v>
      </c>
    </row>
    <row r="17726" spans="1:1">
      <c r="A17726" s="1" t="s">
        <v>17720</v>
      </c>
    </row>
    <row r="17727" spans="1:1">
      <c r="A17727" s="1" t="s">
        <v>17721</v>
      </c>
    </row>
    <row r="17728" spans="1:1">
      <c r="A17728" s="1" t="s">
        <v>17722</v>
      </c>
    </row>
    <row r="17729" spans="1:1">
      <c r="A17729" s="1" t="s">
        <v>17723</v>
      </c>
    </row>
    <row r="17730" spans="1:1">
      <c r="A17730" s="1" t="s">
        <v>17724</v>
      </c>
    </row>
    <row r="17731" spans="1:1">
      <c r="A17731" s="1" t="s">
        <v>17725</v>
      </c>
    </row>
    <row r="17732" spans="1:1">
      <c r="A17732" s="1" t="s">
        <v>17726</v>
      </c>
    </row>
    <row r="17733" spans="1:1">
      <c r="A17733" s="1" t="s">
        <v>17727</v>
      </c>
    </row>
    <row r="17734" spans="1:1">
      <c r="A17734" s="1" t="s">
        <v>17728</v>
      </c>
    </row>
    <row r="17735" spans="1:1">
      <c r="A17735" s="1" t="s">
        <v>17729</v>
      </c>
    </row>
    <row r="17736" spans="1:1">
      <c r="A17736" s="1" t="s">
        <v>17730</v>
      </c>
    </row>
    <row r="17737" spans="1:1">
      <c r="A17737" s="1" t="s">
        <v>17731</v>
      </c>
    </row>
    <row r="17738" spans="1:1">
      <c r="A17738" s="1" t="s">
        <v>17732</v>
      </c>
    </row>
    <row r="17739" spans="1:1">
      <c r="A17739" s="1" t="s">
        <v>17733</v>
      </c>
    </row>
    <row r="17740" spans="1:1">
      <c r="A17740" s="1" t="s">
        <v>17734</v>
      </c>
    </row>
    <row r="17741" spans="1:1">
      <c r="A17741" s="1" t="s">
        <v>17735</v>
      </c>
    </row>
    <row r="17742" spans="1:1">
      <c r="A17742" s="1" t="s">
        <v>17736</v>
      </c>
    </row>
    <row r="17743" spans="1:1">
      <c r="A17743" s="1" t="s">
        <v>17737</v>
      </c>
    </row>
    <row r="17744" spans="1:1">
      <c r="A17744" s="1" t="s">
        <v>17738</v>
      </c>
    </row>
    <row r="17745" spans="1:1">
      <c r="A17745" s="1" t="s">
        <v>17739</v>
      </c>
    </row>
    <row r="17746" spans="1:1">
      <c r="A17746" s="1" t="s">
        <v>17740</v>
      </c>
    </row>
    <row r="17747" spans="1:1">
      <c r="A17747" s="1" t="s">
        <v>17741</v>
      </c>
    </row>
    <row r="17748" spans="1:1">
      <c r="A17748" s="1" t="s">
        <v>17742</v>
      </c>
    </row>
    <row r="17749" spans="1:1">
      <c r="A17749" s="1" t="s">
        <v>17743</v>
      </c>
    </row>
    <row r="17750" spans="1:1">
      <c r="A17750" s="1" t="s">
        <v>17744</v>
      </c>
    </row>
    <row r="17751" spans="1:1">
      <c r="A17751" s="1" t="s">
        <v>17745</v>
      </c>
    </row>
    <row r="17752" spans="1:1">
      <c r="A17752" s="1" t="s">
        <v>17746</v>
      </c>
    </row>
    <row r="17753" spans="1:1">
      <c r="A17753" s="1" t="s">
        <v>17747</v>
      </c>
    </row>
    <row r="17754" spans="1:1">
      <c r="A17754" s="1" t="s">
        <v>17748</v>
      </c>
    </row>
    <row r="17755" spans="1:1">
      <c r="A17755" s="1" t="s">
        <v>17749</v>
      </c>
    </row>
    <row r="17756" spans="1:1">
      <c r="A17756" s="1" t="s">
        <v>17750</v>
      </c>
    </row>
    <row r="17757" spans="1:1">
      <c r="A17757" s="1" t="s">
        <v>17751</v>
      </c>
    </row>
    <row r="17758" spans="1:1">
      <c r="A17758" s="1" t="s">
        <v>17752</v>
      </c>
    </row>
    <row r="17759" spans="1:1">
      <c r="A17759" s="1" t="s">
        <v>17753</v>
      </c>
    </row>
    <row r="17760" spans="1:1">
      <c r="A17760" s="1" t="s">
        <v>17754</v>
      </c>
    </row>
    <row r="17761" spans="1:1">
      <c r="A17761" s="1" t="s">
        <v>17755</v>
      </c>
    </row>
    <row r="17762" spans="1:1">
      <c r="A17762" s="1" t="s">
        <v>17756</v>
      </c>
    </row>
    <row r="17763" spans="1:1">
      <c r="A17763" s="1" t="s">
        <v>17757</v>
      </c>
    </row>
    <row r="17764" spans="1:1">
      <c r="A17764" s="1" t="s">
        <v>17758</v>
      </c>
    </row>
    <row r="17765" spans="1:1">
      <c r="A17765" s="1" t="s">
        <v>17759</v>
      </c>
    </row>
    <row r="17766" spans="1:1">
      <c r="A17766" s="1" t="s">
        <v>17760</v>
      </c>
    </row>
    <row r="17767" spans="1:1">
      <c r="A17767" s="1" t="s">
        <v>17761</v>
      </c>
    </row>
    <row r="17768" spans="1:1">
      <c r="A17768" s="1" t="s">
        <v>17762</v>
      </c>
    </row>
    <row r="17769" spans="1:1">
      <c r="A17769" s="1" t="s">
        <v>17763</v>
      </c>
    </row>
    <row r="17770" spans="1:1">
      <c r="A17770" s="1" t="s">
        <v>17764</v>
      </c>
    </row>
    <row r="17771" spans="1:1">
      <c r="A17771" s="1" t="s">
        <v>17765</v>
      </c>
    </row>
    <row r="17772" spans="1:1">
      <c r="A17772" s="1" t="s">
        <v>17766</v>
      </c>
    </row>
    <row r="17773" spans="1:1">
      <c r="A17773" s="1" t="s">
        <v>17767</v>
      </c>
    </row>
    <row r="17774" spans="1:1">
      <c r="A17774" s="1" t="s">
        <v>17768</v>
      </c>
    </row>
    <row r="17775" spans="1:1">
      <c r="A17775" s="1" t="s">
        <v>17769</v>
      </c>
    </row>
    <row r="17776" spans="1:1">
      <c r="A17776" s="1" t="s">
        <v>17770</v>
      </c>
    </row>
    <row r="17777" spans="1:1">
      <c r="A17777" s="1" t="s">
        <v>17771</v>
      </c>
    </row>
    <row r="17778" spans="1:1">
      <c r="A17778" s="1" t="s">
        <v>17772</v>
      </c>
    </row>
    <row r="17779" spans="1:1">
      <c r="A17779" s="1" t="s">
        <v>17773</v>
      </c>
    </row>
    <row r="17780" spans="1:1">
      <c r="A17780" s="1" t="s">
        <v>17774</v>
      </c>
    </row>
    <row r="17781" spans="1:1">
      <c r="A17781" s="1" t="s">
        <v>17775</v>
      </c>
    </row>
    <row r="17782" spans="1:1">
      <c r="A17782" s="1" t="s">
        <v>17776</v>
      </c>
    </row>
    <row r="17783" spans="1:1">
      <c r="A17783" s="1" t="s">
        <v>17777</v>
      </c>
    </row>
    <row r="17784" spans="1:1">
      <c r="A17784" s="1" t="s">
        <v>17778</v>
      </c>
    </row>
    <row r="17785" spans="1:1">
      <c r="A17785" s="1" t="s">
        <v>17779</v>
      </c>
    </row>
    <row r="17786" spans="1:1">
      <c r="A17786" s="1" t="s">
        <v>17780</v>
      </c>
    </row>
    <row r="17787" spans="1:1">
      <c r="A17787" s="1" t="s">
        <v>17781</v>
      </c>
    </row>
    <row r="17788" spans="1:1">
      <c r="A17788" s="1" t="s">
        <v>17782</v>
      </c>
    </row>
    <row r="17789" spans="1:1">
      <c r="A17789" s="1" t="s">
        <v>17783</v>
      </c>
    </row>
    <row r="17790" spans="1:1">
      <c r="A17790" s="1" t="s">
        <v>17784</v>
      </c>
    </row>
    <row r="17791" spans="1:1">
      <c r="A17791" s="1" t="s">
        <v>17785</v>
      </c>
    </row>
    <row r="17792" spans="1:1">
      <c r="A17792" s="1" t="s">
        <v>17786</v>
      </c>
    </row>
    <row r="17793" spans="1:1">
      <c r="A17793" s="1" t="s">
        <v>17787</v>
      </c>
    </row>
    <row r="17794" spans="1:1">
      <c r="A17794" s="1" t="s">
        <v>17788</v>
      </c>
    </row>
    <row r="17795" spans="1:1">
      <c r="A17795" s="1" t="s">
        <v>17789</v>
      </c>
    </row>
    <row r="17796" spans="1:1">
      <c r="A17796" s="1" t="s">
        <v>17790</v>
      </c>
    </row>
    <row r="17797" spans="1:1">
      <c r="A17797" s="1" t="s">
        <v>17791</v>
      </c>
    </row>
    <row r="17798" spans="1:1">
      <c r="A17798" s="1" t="s">
        <v>17792</v>
      </c>
    </row>
    <row r="17799" spans="1:1">
      <c r="A17799" s="1" t="s">
        <v>17793</v>
      </c>
    </row>
    <row r="17800" spans="1:1">
      <c r="A17800" s="1" t="s">
        <v>17794</v>
      </c>
    </row>
    <row r="17801" spans="1:1">
      <c r="A17801" s="1" t="s">
        <v>17795</v>
      </c>
    </row>
    <row r="17802" spans="1:1">
      <c r="A17802" s="1" t="s">
        <v>17796</v>
      </c>
    </row>
    <row r="17803" spans="1:1">
      <c r="A17803" s="1" t="s">
        <v>17797</v>
      </c>
    </row>
    <row r="17804" spans="1:1">
      <c r="A17804" s="1" t="s">
        <v>17798</v>
      </c>
    </row>
    <row r="17805" spans="1:1">
      <c r="A17805" s="1" t="s">
        <v>17799</v>
      </c>
    </row>
    <row r="17806" spans="1:1">
      <c r="A17806" s="1" t="s">
        <v>17800</v>
      </c>
    </row>
    <row r="17807" spans="1:1">
      <c r="A17807" s="1" t="s">
        <v>17801</v>
      </c>
    </row>
    <row r="17808" spans="1:1">
      <c r="A17808" s="1" t="s">
        <v>17802</v>
      </c>
    </row>
    <row r="17809" spans="1:1">
      <c r="A17809" s="1" t="s">
        <v>17803</v>
      </c>
    </row>
    <row r="17810" spans="1:1">
      <c r="A17810" s="1" t="s">
        <v>17804</v>
      </c>
    </row>
    <row r="17811" spans="1:1">
      <c r="A17811" s="1" t="s">
        <v>17805</v>
      </c>
    </row>
    <row r="17812" spans="1:1">
      <c r="A17812" s="1" t="s">
        <v>17806</v>
      </c>
    </row>
    <row r="17813" spans="1:1">
      <c r="A17813" s="1" t="s">
        <v>17807</v>
      </c>
    </row>
    <row r="17814" spans="1:1">
      <c r="A17814" s="1" t="s">
        <v>17808</v>
      </c>
    </row>
    <row r="17815" spans="1:1">
      <c r="A17815" s="1" t="s">
        <v>17809</v>
      </c>
    </row>
    <row r="17816" spans="1:1">
      <c r="A17816" s="1" t="s">
        <v>17810</v>
      </c>
    </row>
    <row r="17817" spans="1:1">
      <c r="A17817" s="1" t="s">
        <v>17811</v>
      </c>
    </row>
    <row r="17818" spans="1:1">
      <c r="A17818" s="1" t="s">
        <v>17812</v>
      </c>
    </row>
    <row r="17819" spans="1:1">
      <c r="A17819" s="1" t="s">
        <v>17813</v>
      </c>
    </row>
    <row r="17820" spans="1:1">
      <c r="A17820" s="1" t="s">
        <v>17814</v>
      </c>
    </row>
    <row r="17821" spans="1:1">
      <c r="A17821" s="1" t="s">
        <v>17815</v>
      </c>
    </row>
    <row r="17822" spans="1:1">
      <c r="A17822" s="1" t="s">
        <v>17816</v>
      </c>
    </row>
    <row r="17823" spans="1:1">
      <c r="A17823" s="1" t="s">
        <v>17817</v>
      </c>
    </row>
    <row r="17824" spans="1:1">
      <c r="A17824" s="1" t="s">
        <v>17818</v>
      </c>
    </row>
    <row r="17825" spans="1:1">
      <c r="A17825" s="1" t="s">
        <v>17819</v>
      </c>
    </row>
    <row r="17826" spans="1:1">
      <c r="A17826" s="1" t="s">
        <v>17820</v>
      </c>
    </row>
    <row r="17827" spans="1:1">
      <c r="A17827" s="1" t="s">
        <v>17821</v>
      </c>
    </row>
    <row r="17828" spans="1:1">
      <c r="A17828" s="1" t="s">
        <v>17822</v>
      </c>
    </row>
    <row r="17829" spans="1:1">
      <c r="A17829" s="1" t="s">
        <v>17823</v>
      </c>
    </row>
    <row r="17830" spans="1:1">
      <c r="A17830" s="1" t="s">
        <v>17824</v>
      </c>
    </row>
    <row r="17831" spans="1:1">
      <c r="A17831" s="1" t="s">
        <v>17825</v>
      </c>
    </row>
    <row r="17832" spans="1:1">
      <c r="A17832" s="1" t="s">
        <v>17826</v>
      </c>
    </row>
    <row r="17833" spans="1:1">
      <c r="A17833" s="1" t="s">
        <v>17827</v>
      </c>
    </row>
    <row r="17834" spans="1:1">
      <c r="A17834" s="1" t="s">
        <v>17828</v>
      </c>
    </row>
    <row r="17835" spans="1:1">
      <c r="A17835" s="1" t="s">
        <v>17829</v>
      </c>
    </row>
    <row r="17836" spans="1:1">
      <c r="A17836" s="1" t="s">
        <v>17830</v>
      </c>
    </row>
    <row r="17837" spans="1:1">
      <c r="A17837" s="1" t="s">
        <v>17831</v>
      </c>
    </row>
    <row r="17838" spans="1:1">
      <c r="A17838" s="1" t="s">
        <v>17832</v>
      </c>
    </row>
    <row r="17839" spans="1:1">
      <c r="A17839" s="1" t="s">
        <v>17833</v>
      </c>
    </row>
    <row r="17840" spans="1:1">
      <c r="A17840" s="1" t="s">
        <v>17834</v>
      </c>
    </row>
    <row r="17841" spans="1:1">
      <c r="A17841" s="1" t="s">
        <v>17835</v>
      </c>
    </row>
    <row r="17842" spans="1:1">
      <c r="A17842" s="1" t="s">
        <v>17836</v>
      </c>
    </row>
    <row r="17843" spans="1:1">
      <c r="A17843" s="1" t="s">
        <v>17837</v>
      </c>
    </row>
    <row r="17844" spans="1:1">
      <c r="A17844" s="1" t="s">
        <v>17838</v>
      </c>
    </row>
    <row r="17845" spans="1:1">
      <c r="A17845" s="1" t="s">
        <v>17839</v>
      </c>
    </row>
    <row r="17846" spans="1:1">
      <c r="A17846" s="1" t="s">
        <v>17840</v>
      </c>
    </row>
    <row r="17847" spans="1:1">
      <c r="A17847" s="1" t="s">
        <v>17841</v>
      </c>
    </row>
    <row r="17848" spans="1:1">
      <c r="A17848" s="1" t="s">
        <v>17842</v>
      </c>
    </row>
    <row r="17849" spans="1:1">
      <c r="A17849" s="1" t="s">
        <v>17843</v>
      </c>
    </row>
    <row r="17850" spans="1:1">
      <c r="A17850" s="1" t="s">
        <v>17844</v>
      </c>
    </row>
    <row r="17851" spans="1:1">
      <c r="A17851" s="1" t="s">
        <v>17845</v>
      </c>
    </row>
    <row r="17852" spans="1:1">
      <c r="A17852" s="1" t="s">
        <v>17846</v>
      </c>
    </row>
    <row r="17853" spans="1:1">
      <c r="A17853" s="1" t="s">
        <v>17847</v>
      </c>
    </row>
    <row r="17854" spans="1:1">
      <c r="A17854" s="1" t="s">
        <v>17848</v>
      </c>
    </row>
    <row r="17855" spans="1:1">
      <c r="A17855" s="1" t="s">
        <v>17849</v>
      </c>
    </row>
    <row r="17856" spans="1:1">
      <c r="A17856" s="1" t="s">
        <v>17850</v>
      </c>
    </row>
    <row r="17857" spans="1:1">
      <c r="A17857" s="1" t="s">
        <v>17851</v>
      </c>
    </row>
    <row r="17858" spans="1:1">
      <c r="A17858" s="1" t="s">
        <v>17852</v>
      </c>
    </row>
    <row r="17859" spans="1:1">
      <c r="A17859" s="1" t="s">
        <v>17853</v>
      </c>
    </row>
    <row r="17860" spans="1:1">
      <c r="A17860" s="1" t="s">
        <v>17854</v>
      </c>
    </row>
    <row r="17861" spans="1:1">
      <c r="A17861" s="1" t="s">
        <v>17855</v>
      </c>
    </row>
    <row r="17862" spans="1:1">
      <c r="A17862" s="1" t="s">
        <v>17856</v>
      </c>
    </row>
    <row r="17863" spans="1:1">
      <c r="A17863" s="1" t="s">
        <v>17857</v>
      </c>
    </row>
    <row r="17864" spans="1:1">
      <c r="A17864" s="1" t="s">
        <v>17858</v>
      </c>
    </row>
    <row r="17865" spans="1:1">
      <c r="A17865" s="1" t="s">
        <v>17859</v>
      </c>
    </row>
    <row r="17866" spans="1:1">
      <c r="A17866" s="1" t="s">
        <v>17860</v>
      </c>
    </row>
    <row r="17867" spans="1:1">
      <c r="A17867" s="1" t="s">
        <v>17861</v>
      </c>
    </row>
    <row r="17868" spans="1:1">
      <c r="A17868" s="1" t="s">
        <v>17862</v>
      </c>
    </row>
    <row r="17869" spans="1:1">
      <c r="A17869" s="1" t="s">
        <v>17863</v>
      </c>
    </row>
    <row r="17870" spans="1:1">
      <c r="A17870" s="1" t="s">
        <v>17864</v>
      </c>
    </row>
    <row r="17871" spans="1:1">
      <c r="A17871" s="1" t="s">
        <v>17865</v>
      </c>
    </row>
    <row r="17872" spans="1:1">
      <c r="A17872" s="1" t="s">
        <v>17866</v>
      </c>
    </row>
    <row r="17873" spans="1:1">
      <c r="A17873" s="1" t="s">
        <v>17867</v>
      </c>
    </row>
    <row r="17874" spans="1:1">
      <c r="A17874" s="1" t="s">
        <v>17868</v>
      </c>
    </row>
    <row r="17875" spans="1:1">
      <c r="A17875" s="1" t="s">
        <v>17869</v>
      </c>
    </row>
    <row r="17876" spans="1:1">
      <c r="A17876" s="1" t="s">
        <v>17870</v>
      </c>
    </row>
    <row r="17877" spans="1:1">
      <c r="A17877" s="1" t="s">
        <v>17871</v>
      </c>
    </row>
    <row r="17878" spans="1:1">
      <c r="A17878" s="1" t="s">
        <v>17872</v>
      </c>
    </row>
    <row r="17879" spans="1:1">
      <c r="A17879" s="1" t="s">
        <v>17873</v>
      </c>
    </row>
    <row r="17880" spans="1:1">
      <c r="A17880" s="1" t="s">
        <v>17874</v>
      </c>
    </row>
    <row r="17881" spans="1:1">
      <c r="A17881" s="1" t="s">
        <v>17875</v>
      </c>
    </row>
    <row r="17882" spans="1:1">
      <c r="A17882" s="1" t="s">
        <v>17876</v>
      </c>
    </row>
    <row r="17883" spans="1:1">
      <c r="A17883" s="1" t="s">
        <v>17877</v>
      </c>
    </row>
    <row r="17884" spans="1:1">
      <c r="A17884" s="1" t="s">
        <v>17878</v>
      </c>
    </row>
    <row r="17885" spans="1:1">
      <c r="A17885" s="1" t="s">
        <v>17879</v>
      </c>
    </row>
    <row r="17886" spans="1:1">
      <c r="A17886" s="1" t="s">
        <v>17880</v>
      </c>
    </row>
    <row r="17887" spans="1:1">
      <c r="A17887" s="1" t="s">
        <v>17881</v>
      </c>
    </row>
    <row r="17888" spans="1:1">
      <c r="A17888" s="1" t="s">
        <v>17882</v>
      </c>
    </row>
    <row r="17889" spans="1:1">
      <c r="A17889" s="1" t="s">
        <v>17883</v>
      </c>
    </row>
    <row r="17890" spans="1:1">
      <c r="A17890" s="1" t="s">
        <v>17884</v>
      </c>
    </row>
    <row r="17891" spans="1:1">
      <c r="A17891" s="1" t="s">
        <v>17885</v>
      </c>
    </row>
    <row r="17892" spans="1:1">
      <c r="A17892" s="1" t="s">
        <v>17886</v>
      </c>
    </row>
    <row r="17893" spans="1:1">
      <c r="A17893" s="1" t="s">
        <v>17887</v>
      </c>
    </row>
    <row r="17894" spans="1:1">
      <c r="A17894" s="1" t="s">
        <v>17888</v>
      </c>
    </row>
    <row r="17895" spans="1:1">
      <c r="A17895" s="1" t="s">
        <v>17889</v>
      </c>
    </row>
    <row r="17896" spans="1:1">
      <c r="A17896" s="1" t="s">
        <v>17890</v>
      </c>
    </row>
    <row r="17897" spans="1:1">
      <c r="A17897" s="1" t="s">
        <v>17891</v>
      </c>
    </row>
    <row r="17898" spans="1:1">
      <c r="A17898" s="1" t="s">
        <v>17892</v>
      </c>
    </row>
    <row r="17899" spans="1:1">
      <c r="A17899" s="1" t="s">
        <v>17893</v>
      </c>
    </row>
    <row r="17900" spans="1:1">
      <c r="A17900" s="1" t="s">
        <v>17894</v>
      </c>
    </row>
    <row r="17901" spans="1:1">
      <c r="A17901" s="1" t="s">
        <v>17895</v>
      </c>
    </row>
    <row r="17902" spans="1:1">
      <c r="A17902" s="1" t="s">
        <v>17896</v>
      </c>
    </row>
    <row r="17903" spans="1:1">
      <c r="A17903" s="1" t="s">
        <v>17897</v>
      </c>
    </row>
    <row r="17904" spans="1:1">
      <c r="A17904" s="1" t="s">
        <v>17898</v>
      </c>
    </row>
    <row r="17905" spans="1:1">
      <c r="A17905" s="1" t="s">
        <v>17899</v>
      </c>
    </row>
    <row r="17906" spans="1:1">
      <c r="A17906" s="1" t="s">
        <v>17900</v>
      </c>
    </row>
    <row r="17907" spans="1:1">
      <c r="A17907" s="1" t="s">
        <v>17901</v>
      </c>
    </row>
    <row r="17908" spans="1:1">
      <c r="A17908" s="1" t="s">
        <v>17902</v>
      </c>
    </row>
    <row r="17909" spans="1:1">
      <c r="A17909" s="1" t="s">
        <v>17903</v>
      </c>
    </row>
    <row r="17910" spans="1:1">
      <c r="A17910" s="1" t="s">
        <v>17904</v>
      </c>
    </row>
    <row r="17911" spans="1:1">
      <c r="A17911" s="1" t="s">
        <v>17905</v>
      </c>
    </row>
    <row r="17912" spans="1:1">
      <c r="A17912" s="1" t="s">
        <v>17906</v>
      </c>
    </row>
    <row r="17913" spans="1:1">
      <c r="A17913" s="1" t="s">
        <v>17907</v>
      </c>
    </row>
    <row r="17914" spans="1:1">
      <c r="A17914" s="1" t="s">
        <v>17908</v>
      </c>
    </row>
    <row r="17915" spans="1:1">
      <c r="A17915" s="1" t="s">
        <v>17909</v>
      </c>
    </row>
    <row r="17916" spans="1:1">
      <c r="A17916" s="1" t="s">
        <v>17910</v>
      </c>
    </row>
    <row r="17917" spans="1:1">
      <c r="A17917" s="1" t="s">
        <v>17911</v>
      </c>
    </row>
    <row r="17918" spans="1:1">
      <c r="A17918" s="1" t="s">
        <v>17912</v>
      </c>
    </row>
    <row r="17919" spans="1:1">
      <c r="A17919" s="1" t="s">
        <v>17913</v>
      </c>
    </row>
    <row r="17920" spans="1:1">
      <c r="A17920" s="1" t="s">
        <v>17914</v>
      </c>
    </row>
    <row r="17921" spans="1:1">
      <c r="A17921" s="1" t="s">
        <v>17915</v>
      </c>
    </row>
    <row r="17922" spans="1:1">
      <c r="A17922" s="1" t="s">
        <v>17916</v>
      </c>
    </row>
    <row r="17923" spans="1:1">
      <c r="A17923" s="1" t="s">
        <v>17917</v>
      </c>
    </row>
    <row r="17924" spans="1:1">
      <c r="A17924" s="1" t="s">
        <v>17918</v>
      </c>
    </row>
    <row r="17925" spans="1:1">
      <c r="A17925" s="1" t="s">
        <v>17919</v>
      </c>
    </row>
    <row r="17926" spans="1:1">
      <c r="A17926" s="1" t="s">
        <v>17920</v>
      </c>
    </row>
    <row r="17927" spans="1:1">
      <c r="A17927" s="1" t="s">
        <v>17921</v>
      </c>
    </row>
    <row r="17928" spans="1:1">
      <c r="A17928" s="1" t="s">
        <v>17922</v>
      </c>
    </row>
    <row r="17929" spans="1:1">
      <c r="A17929" s="1" t="s">
        <v>17923</v>
      </c>
    </row>
    <row r="17930" spans="1:1">
      <c r="A17930" s="1" t="s">
        <v>17924</v>
      </c>
    </row>
    <row r="17931" spans="1:1">
      <c r="A17931" s="1" t="s">
        <v>17925</v>
      </c>
    </row>
    <row r="17932" spans="1:1">
      <c r="A17932" s="1" t="s">
        <v>17926</v>
      </c>
    </row>
    <row r="17933" spans="1:1">
      <c r="A17933" s="1" t="s">
        <v>17927</v>
      </c>
    </row>
    <row r="17934" spans="1:1">
      <c r="A17934" s="1" t="s">
        <v>17928</v>
      </c>
    </row>
    <row r="17935" spans="1:1">
      <c r="A17935" s="1" t="s">
        <v>17929</v>
      </c>
    </row>
    <row r="17936" spans="1:1">
      <c r="A17936" s="1" t="s">
        <v>17930</v>
      </c>
    </row>
    <row r="17937" spans="1:1">
      <c r="A17937" s="1" t="s">
        <v>17931</v>
      </c>
    </row>
    <row r="17938" spans="1:1">
      <c r="A17938" s="1" t="s">
        <v>17932</v>
      </c>
    </row>
    <row r="17939" spans="1:1">
      <c r="A17939" s="1" t="s">
        <v>17933</v>
      </c>
    </row>
    <row r="17940" spans="1:1">
      <c r="A17940" s="1" t="s">
        <v>17934</v>
      </c>
    </row>
    <row r="17941" spans="1:1">
      <c r="A17941" s="1" t="s">
        <v>17935</v>
      </c>
    </row>
    <row r="17942" spans="1:1">
      <c r="A17942" s="1" t="s">
        <v>17936</v>
      </c>
    </row>
    <row r="17943" spans="1:1">
      <c r="A17943" s="1" t="s">
        <v>17937</v>
      </c>
    </row>
    <row r="17944" spans="1:1">
      <c r="A17944" s="1" t="s">
        <v>17938</v>
      </c>
    </row>
    <row r="17945" spans="1:1">
      <c r="A17945" s="1" t="s">
        <v>17939</v>
      </c>
    </row>
    <row r="17946" spans="1:1">
      <c r="A17946" s="1" t="s">
        <v>17940</v>
      </c>
    </row>
    <row r="17947" spans="1:1">
      <c r="A17947" s="1" t="s">
        <v>17941</v>
      </c>
    </row>
    <row r="17948" spans="1:1">
      <c r="A17948" s="1" t="s">
        <v>17942</v>
      </c>
    </row>
    <row r="17949" spans="1:1">
      <c r="A17949" s="1" t="s">
        <v>17943</v>
      </c>
    </row>
    <row r="17950" spans="1:1">
      <c r="A17950" s="1" t="s">
        <v>17944</v>
      </c>
    </row>
    <row r="17951" spans="1:1">
      <c r="A17951" s="1" t="s">
        <v>17945</v>
      </c>
    </row>
    <row r="17952" spans="1:1">
      <c r="A17952" s="1" t="s">
        <v>17946</v>
      </c>
    </row>
    <row r="17953" spans="1:1">
      <c r="A17953" s="1" t="s">
        <v>17947</v>
      </c>
    </row>
    <row r="17954" spans="1:1">
      <c r="A17954" s="1" t="s">
        <v>17948</v>
      </c>
    </row>
    <row r="17955" spans="1:1">
      <c r="A17955" s="1" t="s">
        <v>17949</v>
      </c>
    </row>
    <row r="17956" spans="1:1">
      <c r="A17956" s="1" t="s">
        <v>17950</v>
      </c>
    </row>
    <row r="17957" spans="1:1">
      <c r="A17957" s="1" t="s">
        <v>17951</v>
      </c>
    </row>
    <row r="17958" spans="1:1">
      <c r="A17958" s="1" t="s">
        <v>17952</v>
      </c>
    </row>
    <row r="17959" spans="1:1">
      <c r="A17959" s="1" t="s">
        <v>17953</v>
      </c>
    </row>
    <row r="17960" spans="1:1">
      <c r="A17960" s="1" t="s">
        <v>17954</v>
      </c>
    </row>
    <row r="17961" spans="1:1">
      <c r="A17961" s="1" t="s">
        <v>17955</v>
      </c>
    </row>
    <row r="17962" spans="1:1">
      <c r="A17962" s="1" t="s">
        <v>17956</v>
      </c>
    </row>
    <row r="17963" spans="1:1">
      <c r="A17963" s="1" t="s">
        <v>17957</v>
      </c>
    </row>
    <row r="17964" spans="1:1">
      <c r="A17964" s="1" t="s">
        <v>17958</v>
      </c>
    </row>
    <row r="17965" spans="1:1">
      <c r="A17965" s="1" t="s">
        <v>17959</v>
      </c>
    </row>
    <row r="17966" spans="1:1">
      <c r="A17966" s="1" t="s">
        <v>17960</v>
      </c>
    </row>
    <row r="17967" spans="1:1">
      <c r="A17967" s="1" t="s">
        <v>17961</v>
      </c>
    </row>
    <row r="17968" spans="1:1">
      <c r="A17968" s="1" t="s">
        <v>17962</v>
      </c>
    </row>
    <row r="17969" spans="1:1">
      <c r="A17969" s="1" t="s">
        <v>17963</v>
      </c>
    </row>
    <row r="17970" spans="1:1">
      <c r="A17970" s="1" t="s">
        <v>17964</v>
      </c>
    </row>
    <row r="17971" spans="1:1">
      <c r="A17971" s="1" t="s">
        <v>17965</v>
      </c>
    </row>
    <row r="17972" spans="1:1">
      <c r="A17972" s="1" t="s">
        <v>17966</v>
      </c>
    </row>
    <row r="17973" spans="1:1">
      <c r="A17973" s="1" t="s">
        <v>17967</v>
      </c>
    </row>
    <row r="17974" spans="1:1">
      <c r="A17974" s="1" t="s">
        <v>17968</v>
      </c>
    </row>
    <row r="17975" spans="1:1">
      <c r="A17975" s="1" t="s">
        <v>17969</v>
      </c>
    </row>
    <row r="17976" spans="1:1">
      <c r="A17976" s="1" t="s">
        <v>17970</v>
      </c>
    </row>
    <row r="17977" spans="1:1">
      <c r="A17977" s="1" t="s">
        <v>17971</v>
      </c>
    </row>
    <row r="17978" spans="1:1">
      <c r="A17978" s="1" t="s">
        <v>17972</v>
      </c>
    </row>
    <row r="17979" spans="1:1">
      <c r="A17979" s="1" t="s">
        <v>17973</v>
      </c>
    </row>
    <row r="17980" spans="1:1">
      <c r="A17980" s="1" t="s">
        <v>17974</v>
      </c>
    </row>
    <row r="17981" spans="1:1">
      <c r="A17981" s="1" t="s">
        <v>17975</v>
      </c>
    </row>
    <row r="17982" spans="1:1">
      <c r="A17982" s="1" t="s">
        <v>17976</v>
      </c>
    </row>
    <row r="17983" spans="1:1">
      <c r="A17983" s="1" t="s">
        <v>17977</v>
      </c>
    </row>
    <row r="17984" spans="1:1">
      <c r="A17984" s="1" t="s">
        <v>17978</v>
      </c>
    </row>
    <row r="17985" spans="1:1">
      <c r="A17985" s="1" t="s">
        <v>17979</v>
      </c>
    </row>
    <row r="17986" spans="1:1">
      <c r="A17986" s="1" t="s">
        <v>17980</v>
      </c>
    </row>
    <row r="17987" spans="1:1">
      <c r="A17987" s="1" t="s">
        <v>17981</v>
      </c>
    </row>
    <row r="17988" spans="1:1">
      <c r="A17988" s="1" t="s">
        <v>17982</v>
      </c>
    </row>
    <row r="17989" spans="1:1">
      <c r="A17989" s="1" t="s">
        <v>17983</v>
      </c>
    </row>
    <row r="17990" spans="1:1">
      <c r="A17990" s="1" t="s">
        <v>17984</v>
      </c>
    </row>
    <row r="17991" spans="1:1">
      <c r="A17991" s="1" t="s">
        <v>17985</v>
      </c>
    </row>
    <row r="17992" spans="1:1">
      <c r="A17992" s="1" t="s">
        <v>17986</v>
      </c>
    </row>
    <row r="17993" spans="1:1">
      <c r="A17993" s="1" t="s">
        <v>17987</v>
      </c>
    </row>
    <row r="17994" spans="1:1">
      <c r="A17994" s="1" t="s">
        <v>17988</v>
      </c>
    </row>
    <row r="17995" spans="1:1">
      <c r="A17995" s="1" t="s">
        <v>17989</v>
      </c>
    </row>
    <row r="17996" spans="1:1">
      <c r="A17996" s="1" t="s">
        <v>17990</v>
      </c>
    </row>
    <row r="17997" spans="1:1">
      <c r="A17997" s="1" t="s">
        <v>17991</v>
      </c>
    </row>
    <row r="17998" spans="1:1">
      <c r="A17998" s="1" t="s">
        <v>17992</v>
      </c>
    </row>
    <row r="17999" spans="1:1">
      <c r="A17999" s="1" t="s">
        <v>17993</v>
      </c>
    </row>
    <row r="18000" spans="1:1">
      <c r="A18000" s="1" t="s">
        <v>17994</v>
      </c>
    </row>
    <row r="18001" spans="1:1">
      <c r="A18001" s="1" t="s">
        <v>17995</v>
      </c>
    </row>
    <row r="18002" spans="1:1">
      <c r="A18002" s="1" t="s">
        <v>17996</v>
      </c>
    </row>
    <row r="18003" spans="1:1">
      <c r="A18003" s="1" t="s">
        <v>17997</v>
      </c>
    </row>
    <row r="18004" spans="1:1">
      <c r="A18004" s="1" t="s">
        <v>17998</v>
      </c>
    </row>
    <row r="18005" spans="1:1">
      <c r="A18005" s="1" t="s">
        <v>17999</v>
      </c>
    </row>
    <row r="18006" spans="1:1">
      <c r="A18006" s="1" t="s">
        <v>18000</v>
      </c>
    </row>
    <row r="18007" spans="1:1">
      <c r="A18007" s="1" t="s">
        <v>18001</v>
      </c>
    </row>
    <row r="18008" spans="1:1">
      <c r="A18008" s="1" t="s">
        <v>18002</v>
      </c>
    </row>
    <row r="18009" spans="1:1">
      <c r="A18009" s="1" t="s">
        <v>18003</v>
      </c>
    </row>
    <row r="18010" spans="1:1">
      <c r="A18010" s="1" t="s">
        <v>18004</v>
      </c>
    </row>
    <row r="18011" spans="1:1">
      <c r="A18011" s="1" t="s">
        <v>18005</v>
      </c>
    </row>
    <row r="18012" spans="1:1">
      <c r="A18012" s="1" t="s">
        <v>18006</v>
      </c>
    </row>
    <row r="18013" spans="1:1">
      <c r="A18013" s="1" t="s">
        <v>18007</v>
      </c>
    </row>
    <row r="18014" spans="1:1">
      <c r="A18014" s="1" t="s">
        <v>18008</v>
      </c>
    </row>
    <row r="18015" spans="1:1">
      <c r="A18015" s="1" t="s">
        <v>18009</v>
      </c>
    </row>
    <row r="18016" spans="1:1">
      <c r="A18016" s="1" t="s">
        <v>18010</v>
      </c>
    </row>
    <row r="18017" spans="1:1">
      <c r="A18017" s="1" t="s">
        <v>18011</v>
      </c>
    </row>
    <row r="18018" spans="1:1">
      <c r="A18018" s="1" t="s">
        <v>18012</v>
      </c>
    </row>
    <row r="18019" spans="1:1">
      <c r="A18019" s="1" t="s">
        <v>18013</v>
      </c>
    </row>
    <row r="18020" spans="1:1">
      <c r="A18020" s="1" t="s">
        <v>18014</v>
      </c>
    </row>
    <row r="18021" spans="1:1">
      <c r="A18021" s="1" t="s">
        <v>18015</v>
      </c>
    </row>
    <row r="18022" spans="1:1">
      <c r="A18022" s="1" t="s">
        <v>18016</v>
      </c>
    </row>
    <row r="18023" spans="1:1">
      <c r="A18023" s="1" t="s">
        <v>18017</v>
      </c>
    </row>
    <row r="18024" spans="1:1">
      <c r="A18024" s="1" t="s">
        <v>18018</v>
      </c>
    </row>
    <row r="18025" spans="1:1">
      <c r="A18025" s="1" t="s">
        <v>18019</v>
      </c>
    </row>
    <row r="18026" spans="1:1">
      <c r="A18026" s="1" t="s">
        <v>18020</v>
      </c>
    </row>
    <row r="18027" spans="1:1">
      <c r="A18027" s="1" t="s">
        <v>18021</v>
      </c>
    </row>
    <row r="18028" spans="1:1">
      <c r="A18028" s="1" t="s">
        <v>18022</v>
      </c>
    </row>
    <row r="18029" spans="1:1">
      <c r="A18029" s="1" t="s">
        <v>18023</v>
      </c>
    </row>
    <row r="18030" spans="1:1">
      <c r="A18030" s="1" t="s">
        <v>18024</v>
      </c>
    </row>
    <row r="18031" spans="1:1">
      <c r="A18031" s="1" t="s">
        <v>18025</v>
      </c>
    </row>
    <row r="18032" spans="1:1">
      <c r="A18032" s="1" t="s">
        <v>18026</v>
      </c>
    </row>
    <row r="18033" spans="1:1">
      <c r="A18033" s="1" t="s">
        <v>18027</v>
      </c>
    </row>
    <row r="18034" spans="1:1">
      <c r="A18034" s="1" t="s">
        <v>18028</v>
      </c>
    </row>
    <row r="18035" spans="1:1">
      <c r="A18035" s="1" t="s">
        <v>18029</v>
      </c>
    </row>
    <row r="18036" spans="1:1">
      <c r="A18036" s="1" t="s">
        <v>18030</v>
      </c>
    </row>
    <row r="18037" spans="1:1">
      <c r="A18037" s="1" t="s">
        <v>18031</v>
      </c>
    </row>
    <row r="18038" spans="1:1">
      <c r="A18038" s="1" t="s">
        <v>18032</v>
      </c>
    </row>
    <row r="18039" spans="1:1">
      <c r="A18039" s="1" t="s">
        <v>18033</v>
      </c>
    </row>
    <row r="18040" spans="1:1">
      <c r="A18040" s="1" t="s">
        <v>18034</v>
      </c>
    </row>
    <row r="18041" spans="1:1">
      <c r="A18041" s="1" t="s">
        <v>18035</v>
      </c>
    </row>
    <row r="18042" spans="1:1">
      <c r="A18042" s="1" t="s">
        <v>18036</v>
      </c>
    </row>
    <row r="18043" spans="1:1">
      <c r="A18043" s="1" t="s">
        <v>18037</v>
      </c>
    </row>
    <row r="18044" spans="1:1">
      <c r="A18044" s="1" t="s">
        <v>18038</v>
      </c>
    </row>
    <row r="18045" spans="1:1">
      <c r="A18045" s="1" t="s">
        <v>18039</v>
      </c>
    </row>
    <row r="18046" spans="1:1">
      <c r="A18046" s="1" t="s">
        <v>18040</v>
      </c>
    </row>
    <row r="18047" spans="1:1">
      <c r="A18047" s="1" t="s">
        <v>18041</v>
      </c>
    </row>
    <row r="18048" spans="1:1">
      <c r="A18048" s="1" t="s">
        <v>18042</v>
      </c>
    </row>
    <row r="18049" spans="1:1">
      <c r="A18049" s="1" t="s">
        <v>18043</v>
      </c>
    </row>
    <row r="18050" spans="1:1">
      <c r="A18050" s="1" t="s">
        <v>18044</v>
      </c>
    </row>
    <row r="18051" spans="1:1">
      <c r="A18051" s="1" t="s">
        <v>18045</v>
      </c>
    </row>
    <row r="18052" spans="1:1">
      <c r="A18052" s="1" t="s">
        <v>18046</v>
      </c>
    </row>
    <row r="18053" spans="1:1">
      <c r="A18053" s="1" t="s">
        <v>18047</v>
      </c>
    </row>
    <row r="18054" spans="1:1">
      <c r="A18054" s="1" t="s">
        <v>18048</v>
      </c>
    </row>
    <row r="18055" spans="1:1">
      <c r="A18055" s="1" t="s">
        <v>18049</v>
      </c>
    </row>
    <row r="18056" spans="1:1">
      <c r="A18056" s="1" t="s">
        <v>18050</v>
      </c>
    </row>
    <row r="18057" spans="1:1">
      <c r="A18057" s="1" t="s">
        <v>18051</v>
      </c>
    </row>
    <row r="18058" spans="1:1">
      <c r="A18058" s="1" t="s">
        <v>18052</v>
      </c>
    </row>
    <row r="18059" spans="1:1">
      <c r="A18059" s="1" t="s">
        <v>18053</v>
      </c>
    </row>
    <row r="18060" spans="1:1">
      <c r="A18060" s="1" t="s">
        <v>18054</v>
      </c>
    </row>
    <row r="18061" spans="1:1">
      <c r="A18061" s="1" t="s">
        <v>18055</v>
      </c>
    </row>
    <row r="18062" spans="1:1">
      <c r="A18062" s="1" t="s">
        <v>18056</v>
      </c>
    </row>
    <row r="18063" spans="1:1">
      <c r="A18063" s="1" t="s">
        <v>18057</v>
      </c>
    </row>
    <row r="18064" spans="1:1">
      <c r="A18064" s="1" t="s">
        <v>18058</v>
      </c>
    </row>
    <row r="18065" spans="1:1">
      <c r="A18065" s="1" t="s">
        <v>18059</v>
      </c>
    </row>
    <row r="18066" spans="1:1">
      <c r="A18066" s="1" t="s">
        <v>18060</v>
      </c>
    </row>
    <row r="18067" spans="1:1">
      <c r="A18067" s="1" t="s">
        <v>18061</v>
      </c>
    </row>
    <row r="18068" spans="1:1">
      <c r="A18068" s="1" t="s">
        <v>18062</v>
      </c>
    </row>
    <row r="18069" spans="1:1">
      <c r="A18069" s="1" t="s">
        <v>18063</v>
      </c>
    </row>
    <row r="18070" spans="1:1">
      <c r="A18070" s="1" t="s">
        <v>18064</v>
      </c>
    </row>
    <row r="18071" spans="1:1">
      <c r="A18071" s="1" t="s">
        <v>18065</v>
      </c>
    </row>
    <row r="18072" spans="1:1">
      <c r="A18072" s="1" t="s">
        <v>18066</v>
      </c>
    </row>
    <row r="18073" spans="1:1">
      <c r="A18073" s="1" t="s">
        <v>18067</v>
      </c>
    </row>
    <row r="18074" spans="1:1">
      <c r="A18074" s="1" t="s">
        <v>18068</v>
      </c>
    </row>
    <row r="18075" spans="1:1">
      <c r="A18075" s="1" t="s">
        <v>18069</v>
      </c>
    </row>
    <row r="18076" spans="1:1">
      <c r="A18076" s="1" t="s">
        <v>18070</v>
      </c>
    </row>
    <row r="18077" spans="1:1">
      <c r="A18077" s="1" t="s">
        <v>18071</v>
      </c>
    </row>
    <row r="18078" spans="1:1">
      <c r="A18078" s="1" t="s">
        <v>18072</v>
      </c>
    </row>
    <row r="18079" spans="1:1">
      <c r="A18079" s="1" t="s">
        <v>18073</v>
      </c>
    </row>
    <row r="18080" spans="1:1">
      <c r="A18080" s="1" t="s">
        <v>18074</v>
      </c>
    </row>
    <row r="18081" spans="1:1">
      <c r="A18081" s="1" t="s">
        <v>18075</v>
      </c>
    </row>
    <row r="18082" spans="1:1">
      <c r="A18082" s="1" t="s">
        <v>18076</v>
      </c>
    </row>
    <row r="18083" spans="1:1">
      <c r="A18083" s="1" t="s">
        <v>18077</v>
      </c>
    </row>
    <row r="18084" spans="1:1">
      <c r="A18084" s="1" t="s">
        <v>18078</v>
      </c>
    </row>
    <row r="18085" spans="1:1">
      <c r="A18085" s="1" t="s">
        <v>18079</v>
      </c>
    </row>
    <row r="18086" spans="1:1">
      <c r="A18086" s="1" t="s">
        <v>18080</v>
      </c>
    </row>
    <row r="18087" spans="1:1">
      <c r="A18087" s="1" t="s">
        <v>18081</v>
      </c>
    </row>
    <row r="18088" spans="1:1">
      <c r="A18088" s="1" t="s">
        <v>18082</v>
      </c>
    </row>
    <row r="18089" spans="1:1">
      <c r="A18089" s="1" t="s">
        <v>18083</v>
      </c>
    </row>
    <row r="18090" spans="1:1">
      <c r="A18090" s="1" t="s">
        <v>18084</v>
      </c>
    </row>
    <row r="18091" spans="1:1">
      <c r="A18091" s="1" t="s">
        <v>18085</v>
      </c>
    </row>
    <row r="18092" spans="1:1">
      <c r="A18092" s="1" t="s">
        <v>18086</v>
      </c>
    </row>
    <row r="18093" spans="1:1">
      <c r="A18093" s="1" t="s">
        <v>18087</v>
      </c>
    </row>
    <row r="18094" spans="1:1">
      <c r="A18094" s="1" t="s">
        <v>18088</v>
      </c>
    </row>
    <row r="18095" spans="1:1">
      <c r="A18095" s="1" t="s">
        <v>18089</v>
      </c>
    </row>
    <row r="18096" spans="1:1">
      <c r="A18096" s="1" t="s">
        <v>18090</v>
      </c>
    </row>
    <row r="18097" spans="1:1">
      <c r="A18097" s="1" t="s">
        <v>18091</v>
      </c>
    </row>
    <row r="18098" spans="1:1">
      <c r="A18098" s="1" t="s">
        <v>18092</v>
      </c>
    </row>
    <row r="18099" spans="1:1">
      <c r="A18099" s="1" t="s">
        <v>18093</v>
      </c>
    </row>
    <row r="18100" spans="1:1">
      <c r="A18100" s="1" t="s">
        <v>18094</v>
      </c>
    </row>
    <row r="18101" spans="1:1">
      <c r="A18101" s="1" t="s">
        <v>18095</v>
      </c>
    </row>
    <row r="18102" spans="1:1">
      <c r="A18102" s="1" t="s">
        <v>18096</v>
      </c>
    </row>
    <row r="18103" spans="1:1">
      <c r="A18103" s="1" t="s">
        <v>18097</v>
      </c>
    </row>
    <row r="18104" spans="1:1">
      <c r="A18104" s="1" t="s">
        <v>18098</v>
      </c>
    </row>
    <row r="18105" spans="1:1">
      <c r="A18105" s="1" t="s">
        <v>18099</v>
      </c>
    </row>
    <row r="18106" spans="1:1">
      <c r="A18106" s="1" t="s">
        <v>18100</v>
      </c>
    </row>
    <row r="18107" spans="1:1">
      <c r="A18107" s="1" t="s">
        <v>18101</v>
      </c>
    </row>
    <row r="18108" spans="1:1">
      <c r="A18108" s="1" t="s">
        <v>18102</v>
      </c>
    </row>
    <row r="18109" spans="1:1">
      <c r="A18109" s="1" t="s">
        <v>18103</v>
      </c>
    </row>
    <row r="18110" spans="1:1">
      <c r="A18110" s="1" t="s">
        <v>18104</v>
      </c>
    </row>
    <row r="18111" spans="1:1">
      <c r="A18111" s="1" t="s">
        <v>18105</v>
      </c>
    </row>
    <row r="18112" spans="1:1">
      <c r="A18112" s="1" t="s">
        <v>18106</v>
      </c>
    </row>
    <row r="18113" spans="1:1">
      <c r="A18113" s="1" t="s">
        <v>18107</v>
      </c>
    </row>
    <row r="18114" spans="1:1">
      <c r="A18114" s="1" t="s">
        <v>18108</v>
      </c>
    </row>
    <row r="18115" spans="1:1">
      <c r="A18115" s="1" t="s">
        <v>18109</v>
      </c>
    </row>
    <row r="18116" spans="1:1">
      <c r="A18116" s="1" t="s">
        <v>18110</v>
      </c>
    </row>
    <row r="18117" spans="1:1">
      <c r="A18117" s="1" t="s">
        <v>18111</v>
      </c>
    </row>
    <row r="18118" spans="1:1">
      <c r="A18118" s="1" t="s">
        <v>18112</v>
      </c>
    </row>
    <row r="18119" spans="1:1">
      <c r="A18119" s="1" t="s">
        <v>18113</v>
      </c>
    </row>
    <row r="18120" spans="1:1">
      <c r="A18120" s="1" t="s">
        <v>18114</v>
      </c>
    </row>
    <row r="18121" spans="1:1">
      <c r="A18121" s="1" t="s">
        <v>18115</v>
      </c>
    </row>
    <row r="18122" spans="1:1">
      <c r="A18122" s="1" t="s">
        <v>18116</v>
      </c>
    </row>
    <row r="18123" spans="1:1">
      <c r="A18123" s="1" t="s">
        <v>18117</v>
      </c>
    </row>
    <row r="18124" spans="1:1">
      <c r="A18124" s="1" t="s">
        <v>18118</v>
      </c>
    </row>
    <row r="18125" spans="1:1">
      <c r="A18125" s="1" t="s">
        <v>18119</v>
      </c>
    </row>
    <row r="18126" spans="1:1">
      <c r="A18126" s="1" t="s">
        <v>18120</v>
      </c>
    </row>
    <row r="18127" spans="1:1">
      <c r="A18127" s="1" t="s">
        <v>18121</v>
      </c>
    </row>
    <row r="18128" spans="1:1">
      <c r="A18128" s="1" t="s">
        <v>18122</v>
      </c>
    </row>
    <row r="18129" spans="1:1">
      <c r="A18129" s="1" t="s">
        <v>18123</v>
      </c>
    </row>
    <row r="18130" spans="1:1">
      <c r="A18130" s="1" t="s">
        <v>18124</v>
      </c>
    </row>
    <row r="18131" spans="1:1">
      <c r="A18131" s="1" t="s">
        <v>18125</v>
      </c>
    </row>
    <row r="18132" spans="1:1">
      <c r="A18132" s="1" t="s">
        <v>18126</v>
      </c>
    </row>
    <row r="18133" spans="1:1">
      <c r="A18133" s="1" t="s">
        <v>18127</v>
      </c>
    </row>
    <row r="18134" spans="1:1">
      <c r="A18134" s="1" t="s">
        <v>18128</v>
      </c>
    </row>
    <row r="18135" spans="1:1">
      <c r="A18135" s="1" t="s">
        <v>18129</v>
      </c>
    </row>
    <row r="18136" spans="1:1">
      <c r="A18136" s="1" t="s">
        <v>18130</v>
      </c>
    </row>
    <row r="18137" spans="1:1">
      <c r="A18137" s="1" t="s">
        <v>18131</v>
      </c>
    </row>
    <row r="18138" spans="1:1">
      <c r="A18138" s="1" t="s">
        <v>18132</v>
      </c>
    </row>
    <row r="18139" spans="1:1">
      <c r="A18139" s="1" t="s">
        <v>18133</v>
      </c>
    </row>
    <row r="18140" spans="1:1">
      <c r="A18140" s="1" t="s">
        <v>18134</v>
      </c>
    </row>
    <row r="18141" spans="1:1">
      <c r="A18141" s="1" t="s">
        <v>18135</v>
      </c>
    </row>
    <row r="18142" spans="1:1">
      <c r="A18142" s="1" t="s">
        <v>18136</v>
      </c>
    </row>
    <row r="18143" spans="1:1">
      <c r="A18143" s="1" t="s">
        <v>18137</v>
      </c>
    </row>
    <row r="18144" spans="1:1">
      <c r="A18144" s="1" t="s">
        <v>18138</v>
      </c>
    </row>
    <row r="18145" spans="1:1">
      <c r="A18145" s="1" t="s">
        <v>18139</v>
      </c>
    </row>
    <row r="18146" spans="1:1">
      <c r="A18146" s="1" t="s">
        <v>18140</v>
      </c>
    </row>
    <row r="18147" spans="1:1">
      <c r="A18147" s="1" t="s">
        <v>18141</v>
      </c>
    </row>
    <row r="18148" spans="1:1">
      <c r="A18148" s="1" t="s">
        <v>18142</v>
      </c>
    </row>
    <row r="18149" spans="1:1">
      <c r="A18149" s="1" t="s">
        <v>18143</v>
      </c>
    </row>
    <row r="18150" spans="1:1">
      <c r="A18150" s="1" t="s">
        <v>18144</v>
      </c>
    </row>
    <row r="18151" spans="1:1">
      <c r="A18151" s="1" t="s">
        <v>18145</v>
      </c>
    </row>
    <row r="18152" spans="1:1">
      <c r="A18152" s="1" t="s">
        <v>18146</v>
      </c>
    </row>
    <row r="18153" spans="1:1">
      <c r="A18153" s="1" t="s">
        <v>18147</v>
      </c>
    </row>
    <row r="18154" spans="1:1">
      <c r="A18154" s="1" t="s">
        <v>18148</v>
      </c>
    </row>
    <row r="18155" spans="1:1">
      <c r="A18155" s="1" t="s">
        <v>18149</v>
      </c>
    </row>
    <row r="18156" spans="1:1">
      <c r="A18156" s="1" t="s">
        <v>18150</v>
      </c>
    </row>
    <row r="18157" spans="1:1">
      <c r="A18157" s="1" t="s">
        <v>18151</v>
      </c>
    </row>
    <row r="18158" spans="1:1">
      <c r="A18158" s="1" t="s">
        <v>18152</v>
      </c>
    </row>
    <row r="18159" spans="1:1">
      <c r="A18159" s="1" t="s">
        <v>18153</v>
      </c>
    </row>
    <row r="18160" spans="1:1">
      <c r="A18160" s="1" t="s">
        <v>18154</v>
      </c>
    </row>
    <row r="18161" spans="1:1">
      <c r="A18161" s="1" t="s">
        <v>18155</v>
      </c>
    </row>
    <row r="18162" spans="1:1">
      <c r="A18162" s="1" t="s">
        <v>18156</v>
      </c>
    </row>
    <row r="18163" spans="1:1">
      <c r="A18163" s="1" t="s">
        <v>18157</v>
      </c>
    </row>
    <row r="18164" spans="1:1">
      <c r="A18164" s="1" t="s">
        <v>18158</v>
      </c>
    </row>
    <row r="18165" spans="1:1">
      <c r="A18165" s="1" t="s">
        <v>18159</v>
      </c>
    </row>
    <row r="18166" spans="1:1">
      <c r="A18166" s="1" t="s">
        <v>18160</v>
      </c>
    </row>
    <row r="18167" spans="1:1">
      <c r="A18167" s="1" t="s">
        <v>18161</v>
      </c>
    </row>
    <row r="18168" spans="1:1">
      <c r="A18168" s="1" t="s">
        <v>18162</v>
      </c>
    </row>
    <row r="18169" spans="1:1">
      <c r="A18169" s="1" t="s">
        <v>18163</v>
      </c>
    </row>
    <row r="18170" spans="1:1">
      <c r="A18170" s="1" t="s">
        <v>18164</v>
      </c>
    </row>
    <row r="18171" spans="1:1">
      <c r="A18171" s="1" t="s">
        <v>18165</v>
      </c>
    </row>
    <row r="18172" spans="1:1">
      <c r="A18172" s="1" t="s">
        <v>18166</v>
      </c>
    </row>
    <row r="18173" spans="1:1">
      <c r="A18173" s="1" t="s">
        <v>18167</v>
      </c>
    </row>
    <row r="18174" spans="1:1">
      <c r="A18174" s="1" t="s">
        <v>18168</v>
      </c>
    </row>
    <row r="18175" spans="1:1">
      <c r="A18175" s="1" t="s">
        <v>18169</v>
      </c>
    </row>
    <row r="18176" spans="1:1">
      <c r="A18176" s="1" t="s">
        <v>18170</v>
      </c>
    </row>
    <row r="18177" spans="1:1">
      <c r="A18177" s="1" t="s">
        <v>18171</v>
      </c>
    </row>
    <row r="18178" spans="1:1">
      <c r="A18178" s="1" t="s">
        <v>18172</v>
      </c>
    </row>
    <row r="18179" spans="1:1">
      <c r="A18179" s="1" t="s">
        <v>18173</v>
      </c>
    </row>
    <row r="18180" spans="1:1">
      <c r="A18180" s="1" t="s">
        <v>18174</v>
      </c>
    </row>
    <row r="18181" spans="1:1">
      <c r="A18181" s="1" t="s">
        <v>18175</v>
      </c>
    </row>
    <row r="18182" spans="1:1">
      <c r="A18182" s="1" t="s">
        <v>18176</v>
      </c>
    </row>
    <row r="18183" spans="1:1">
      <c r="A18183" s="1" t="s">
        <v>18177</v>
      </c>
    </row>
    <row r="18184" spans="1:1">
      <c r="A18184" s="1" t="s">
        <v>18178</v>
      </c>
    </row>
    <row r="18185" spans="1:1">
      <c r="A18185" s="1" t="s">
        <v>18179</v>
      </c>
    </row>
    <row r="18186" spans="1:1">
      <c r="A18186" s="1" t="s">
        <v>18180</v>
      </c>
    </row>
    <row r="18187" spans="1:1">
      <c r="A18187" s="1" t="s">
        <v>18181</v>
      </c>
    </row>
    <row r="18188" spans="1:1">
      <c r="A18188" s="1" t="s">
        <v>18182</v>
      </c>
    </row>
    <row r="18189" spans="1:1">
      <c r="A18189" s="1" t="s">
        <v>18183</v>
      </c>
    </row>
    <row r="18190" spans="1:1">
      <c r="A18190" s="1" t="s">
        <v>18184</v>
      </c>
    </row>
    <row r="18191" spans="1:1">
      <c r="A18191" s="1" t="s">
        <v>18185</v>
      </c>
    </row>
    <row r="18192" spans="1:1">
      <c r="A18192" s="1" t="s">
        <v>18186</v>
      </c>
    </row>
    <row r="18193" spans="1:1">
      <c r="A18193" s="1" t="s">
        <v>18187</v>
      </c>
    </row>
    <row r="18194" spans="1:1">
      <c r="A18194" s="1" t="s">
        <v>18188</v>
      </c>
    </row>
    <row r="18195" spans="1:1">
      <c r="A18195" s="1" t="s">
        <v>18189</v>
      </c>
    </row>
    <row r="18196" spans="1:1">
      <c r="A18196" s="1" t="s">
        <v>18190</v>
      </c>
    </row>
    <row r="18197" spans="1:1">
      <c r="A18197" s="1" t="s">
        <v>18191</v>
      </c>
    </row>
    <row r="18198" spans="1:1">
      <c r="A18198" s="1" t="s">
        <v>18192</v>
      </c>
    </row>
    <row r="18199" spans="1:1">
      <c r="A18199" s="1" t="s">
        <v>18193</v>
      </c>
    </row>
    <row r="18200" spans="1:1">
      <c r="A18200" s="1" t="s">
        <v>18194</v>
      </c>
    </row>
    <row r="18201" spans="1:1">
      <c r="A18201" s="1" t="s">
        <v>18195</v>
      </c>
    </row>
    <row r="18202" spans="1:1">
      <c r="A18202" s="1" t="s">
        <v>18196</v>
      </c>
    </row>
    <row r="18203" spans="1:1">
      <c r="A18203" s="1" t="s">
        <v>18197</v>
      </c>
    </row>
    <row r="18204" spans="1:1">
      <c r="A18204" s="1" t="s">
        <v>18198</v>
      </c>
    </row>
    <row r="18205" spans="1:1">
      <c r="A18205" s="1" t="s">
        <v>18199</v>
      </c>
    </row>
    <row r="18206" spans="1:1">
      <c r="A18206" s="1" t="s">
        <v>18200</v>
      </c>
    </row>
    <row r="18207" spans="1:1">
      <c r="A18207" s="1" t="s">
        <v>18201</v>
      </c>
    </row>
    <row r="18208" spans="1:1">
      <c r="A18208" s="1" t="s">
        <v>18202</v>
      </c>
    </row>
    <row r="18209" spans="1:1">
      <c r="A18209" s="1" t="s">
        <v>18203</v>
      </c>
    </row>
    <row r="18210" spans="1:1">
      <c r="A18210" s="1" t="s">
        <v>18204</v>
      </c>
    </row>
    <row r="18211" spans="1:1">
      <c r="A18211" s="1" t="s">
        <v>18205</v>
      </c>
    </row>
    <row r="18212" spans="1:1">
      <c r="A18212" s="1" t="s">
        <v>18206</v>
      </c>
    </row>
    <row r="18213" spans="1:1">
      <c r="A18213" s="1" t="s">
        <v>18207</v>
      </c>
    </row>
    <row r="18214" spans="1:1">
      <c r="A18214" s="1" t="s">
        <v>18208</v>
      </c>
    </row>
    <row r="18215" spans="1:1">
      <c r="A18215" s="1" t="s">
        <v>18209</v>
      </c>
    </row>
    <row r="18216" spans="1:1">
      <c r="A18216" s="1" t="s">
        <v>18210</v>
      </c>
    </row>
    <row r="18217" spans="1:1">
      <c r="A18217" s="1" t="s">
        <v>18211</v>
      </c>
    </row>
    <row r="18218" spans="1:1">
      <c r="A18218" s="1" t="s">
        <v>18212</v>
      </c>
    </row>
    <row r="18219" spans="1:1">
      <c r="A18219" s="1" t="s">
        <v>18213</v>
      </c>
    </row>
    <row r="18220" spans="1:1">
      <c r="A18220" s="1" t="s">
        <v>18214</v>
      </c>
    </row>
    <row r="18221" spans="1:1">
      <c r="A18221" s="1" t="s">
        <v>18215</v>
      </c>
    </row>
    <row r="18222" spans="1:1">
      <c r="A18222" s="1" t="s">
        <v>18216</v>
      </c>
    </row>
    <row r="18223" spans="1:1">
      <c r="A18223" s="1" t="s">
        <v>18217</v>
      </c>
    </row>
    <row r="18224" spans="1:1">
      <c r="A18224" s="1" t="s">
        <v>18218</v>
      </c>
    </row>
    <row r="18225" spans="1:1">
      <c r="A18225" s="1" t="s">
        <v>18219</v>
      </c>
    </row>
    <row r="18226" spans="1:1">
      <c r="A18226" s="1" t="s">
        <v>18220</v>
      </c>
    </row>
    <row r="18227" spans="1:1">
      <c r="A18227" s="1" t="s">
        <v>18221</v>
      </c>
    </row>
    <row r="18228" spans="1:1">
      <c r="A18228" s="1" t="s">
        <v>18222</v>
      </c>
    </row>
    <row r="18229" spans="1:1">
      <c r="A18229" s="1" t="s">
        <v>18223</v>
      </c>
    </row>
    <row r="18230" spans="1:1">
      <c r="A18230" s="1" t="s">
        <v>18224</v>
      </c>
    </row>
    <row r="18231" spans="1:1">
      <c r="A18231" s="1" t="s">
        <v>18225</v>
      </c>
    </row>
    <row r="18232" spans="1:1">
      <c r="A18232" s="1" t="s">
        <v>18226</v>
      </c>
    </row>
    <row r="18233" spans="1:1">
      <c r="A18233" s="1" t="s">
        <v>18227</v>
      </c>
    </row>
    <row r="18234" spans="1:1">
      <c r="A18234" s="1" t="s">
        <v>18228</v>
      </c>
    </row>
    <row r="18235" spans="1:1">
      <c r="A18235" s="1" t="s">
        <v>18229</v>
      </c>
    </row>
    <row r="18236" spans="1:1">
      <c r="A18236" s="1" t="s">
        <v>18230</v>
      </c>
    </row>
    <row r="18237" spans="1:1">
      <c r="A18237" s="1" t="s">
        <v>18231</v>
      </c>
    </row>
    <row r="18238" spans="1:1">
      <c r="A18238" s="1" t="s">
        <v>18232</v>
      </c>
    </row>
    <row r="18239" spans="1:1">
      <c r="A18239" s="1" t="s">
        <v>18233</v>
      </c>
    </row>
    <row r="18240" spans="1:1">
      <c r="A18240" s="1" t="s">
        <v>18234</v>
      </c>
    </row>
    <row r="18241" spans="1:1">
      <c r="A18241" s="1" t="s">
        <v>18235</v>
      </c>
    </row>
    <row r="18242" spans="1:1">
      <c r="A18242" s="1" t="s">
        <v>18236</v>
      </c>
    </row>
    <row r="18243" spans="1:1">
      <c r="A18243" s="1" t="s">
        <v>18237</v>
      </c>
    </row>
    <row r="18244" spans="1:1">
      <c r="A18244" s="1" t="s">
        <v>18238</v>
      </c>
    </row>
    <row r="18245" spans="1:1">
      <c r="A18245" s="1" t="s">
        <v>18239</v>
      </c>
    </row>
    <row r="18246" spans="1:1">
      <c r="A18246" s="1" t="s">
        <v>18240</v>
      </c>
    </row>
    <row r="18247" spans="1:1">
      <c r="A18247" s="1" t="s">
        <v>18241</v>
      </c>
    </row>
    <row r="18248" spans="1:1">
      <c r="A18248" s="1" t="s">
        <v>18242</v>
      </c>
    </row>
    <row r="18249" spans="1:1">
      <c r="A18249" s="1" t="s">
        <v>18243</v>
      </c>
    </row>
    <row r="18250" spans="1:1">
      <c r="A18250" s="1" t="s">
        <v>18244</v>
      </c>
    </row>
    <row r="18251" spans="1:1">
      <c r="A18251" s="1" t="s">
        <v>18245</v>
      </c>
    </row>
    <row r="18252" spans="1:1">
      <c r="A18252" s="1" t="s">
        <v>18246</v>
      </c>
    </row>
    <row r="18253" spans="1:1">
      <c r="A18253" s="1" t="s">
        <v>18247</v>
      </c>
    </row>
    <row r="18254" spans="1:1">
      <c r="A18254" s="1" t="s">
        <v>18248</v>
      </c>
    </row>
    <row r="18255" spans="1:1">
      <c r="A18255" s="1" t="s">
        <v>18249</v>
      </c>
    </row>
    <row r="18256" spans="1:1">
      <c r="A18256" s="1" t="s">
        <v>18250</v>
      </c>
    </row>
    <row r="18257" spans="1:1">
      <c r="A18257" s="1" t="s">
        <v>18251</v>
      </c>
    </row>
    <row r="18258" spans="1:1">
      <c r="A18258" s="1" t="s">
        <v>18252</v>
      </c>
    </row>
    <row r="18259" spans="1:1">
      <c r="A18259" s="1" t="s">
        <v>18253</v>
      </c>
    </row>
    <row r="18260" spans="1:1">
      <c r="A18260" s="1" t="s">
        <v>18254</v>
      </c>
    </row>
    <row r="18261" spans="1:1">
      <c r="A18261" s="1" t="s">
        <v>18255</v>
      </c>
    </row>
    <row r="18262" spans="1:1">
      <c r="A18262" s="1" t="s">
        <v>18256</v>
      </c>
    </row>
    <row r="18263" spans="1:1">
      <c r="A18263" s="1" t="s">
        <v>18257</v>
      </c>
    </row>
    <row r="18264" spans="1:1">
      <c r="A18264" s="1" t="s">
        <v>18258</v>
      </c>
    </row>
    <row r="18265" spans="1:1">
      <c r="A18265" s="1" t="s">
        <v>18259</v>
      </c>
    </row>
    <row r="18266" spans="1:1">
      <c r="A18266" s="1" t="s">
        <v>18260</v>
      </c>
    </row>
    <row r="18267" spans="1:1">
      <c r="A18267" s="1" t="s">
        <v>18261</v>
      </c>
    </row>
    <row r="18268" spans="1:1">
      <c r="A18268" s="1" t="s">
        <v>18262</v>
      </c>
    </row>
    <row r="18269" spans="1:1">
      <c r="A18269" s="1" t="s">
        <v>18263</v>
      </c>
    </row>
    <row r="18270" spans="1:1">
      <c r="A18270" s="1" t="s">
        <v>18264</v>
      </c>
    </row>
    <row r="18271" spans="1:1">
      <c r="A18271" s="1" t="s">
        <v>18265</v>
      </c>
    </row>
    <row r="18272" spans="1:1">
      <c r="A18272" s="1" t="s">
        <v>18266</v>
      </c>
    </row>
    <row r="18273" spans="1:1">
      <c r="A18273" s="1" t="s">
        <v>18267</v>
      </c>
    </row>
    <row r="18274" spans="1:1">
      <c r="A18274" s="1" t="s">
        <v>18268</v>
      </c>
    </row>
    <row r="18275" spans="1:1">
      <c r="A18275" s="1" t="s">
        <v>18269</v>
      </c>
    </row>
    <row r="18276" spans="1:1">
      <c r="A18276" s="1" t="s">
        <v>18270</v>
      </c>
    </row>
    <row r="18277" spans="1:1">
      <c r="A18277" s="1" t="s">
        <v>18271</v>
      </c>
    </row>
    <row r="18278" spans="1:1">
      <c r="A18278" s="1" t="s">
        <v>18272</v>
      </c>
    </row>
    <row r="18279" spans="1:1">
      <c r="A18279" s="1" t="s">
        <v>18273</v>
      </c>
    </row>
    <row r="18280" spans="1:1">
      <c r="A18280" s="1" t="s">
        <v>18274</v>
      </c>
    </row>
    <row r="18281" spans="1:1">
      <c r="A18281" s="1" t="s">
        <v>18275</v>
      </c>
    </row>
    <row r="18282" spans="1:1">
      <c r="A18282" s="1" t="s">
        <v>18276</v>
      </c>
    </row>
    <row r="18283" spans="1:1">
      <c r="A18283" s="1" t="s">
        <v>18277</v>
      </c>
    </row>
    <row r="18284" spans="1:1">
      <c r="A18284" s="1" t="s">
        <v>18278</v>
      </c>
    </row>
    <row r="18285" spans="1:1">
      <c r="A18285" s="1" t="s">
        <v>18279</v>
      </c>
    </row>
    <row r="18286" spans="1:1">
      <c r="A18286" s="1" t="s">
        <v>18280</v>
      </c>
    </row>
    <row r="18287" spans="1:1">
      <c r="A18287" s="1" t="s">
        <v>18281</v>
      </c>
    </row>
    <row r="18288" spans="1:1">
      <c r="A18288" s="1" t="s">
        <v>18282</v>
      </c>
    </row>
    <row r="18289" spans="1:1">
      <c r="A18289" s="1" t="s">
        <v>18283</v>
      </c>
    </row>
    <row r="18290" spans="1:1">
      <c r="A18290" s="1" t="s">
        <v>18284</v>
      </c>
    </row>
    <row r="18291" spans="1:1">
      <c r="A18291" s="1" t="s">
        <v>18285</v>
      </c>
    </row>
    <row r="18292" spans="1:1">
      <c r="A18292" s="1" t="s">
        <v>18286</v>
      </c>
    </row>
    <row r="18293" spans="1:1">
      <c r="A18293" s="1" t="s">
        <v>18287</v>
      </c>
    </row>
    <row r="18294" spans="1:1">
      <c r="A18294" s="1" t="s">
        <v>18288</v>
      </c>
    </row>
    <row r="18295" spans="1:1">
      <c r="A18295" s="1" t="s">
        <v>18289</v>
      </c>
    </row>
    <row r="18296" spans="1:1">
      <c r="A18296" s="1" t="s">
        <v>18290</v>
      </c>
    </row>
    <row r="18297" spans="1:1">
      <c r="A18297" s="1" t="s">
        <v>18291</v>
      </c>
    </row>
    <row r="18298" spans="1:1">
      <c r="A18298" s="1" t="s">
        <v>18292</v>
      </c>
    </row>
    <row r="18299" spans="1:1">
      <c r="A18299" s="1" t="s">
        <v>18293</v>
      </c>
    </row>
    <row r="18300" spans="1:1">
      <c r="A18300" s="1" t="s">
        <v>18294</v>
      </c>
    </row>
    <row r="18301" spans="1:1">
      <c r="A18301" s="1" t="s">
        <v>18295</v>
      </c>
    </row>
    <row r="18302" spans="1:1">
      <c r="A18302" s="1" t="s">
        <v>18296</v>
      </c>
    </row>
    <row r="18303" spans="1:1">
      <c r="A18303" s="1" t="s">
        <v>18297</v>
      </c>
    </row>
    <row r="18304" spans="1:1">
      <c r="A18304" s="1" t="s">
        <v>18298</v>
      </c>
    </row>
    <row r="18305" spans="1:1">
      <c r="A18305" s="1" t="s">
        <v>18299</v>
      </c>
    </row>
    <row r="18306" spans="1:1">
      <c r="A18306" s="1" t="s">
        <v>18300</v>
      </c>
    </row>
    <row r="18307" spans="1:1">
      <c r="A18307" s="1" t="s">
        <v>18301</v>
      </c>
    </row>
    <row r="18308" spans="1:1">
      <c r="A18308" s="1" t="s">
        <v>18302</v>
      </c>
    </row>
    <row r="18309" spans="1:1">
      <c r="A18309" s="1" t="s">
        <v>18303</v>
      </c>
    </row>
    <row r="18310" spans="1:1">
      <c r="A18310" s="1" t="s">
        <v>18304</v>
      </c>
    </row>
    <row r="18311" spans="1:1">
      <c r="A18311" s="1" t="s">
        <v>18305</v>
      </c>
    </row>
    <row r="18312" spans="1:1">
      <c r="A18312" s="1" t="s">
        <v>18306</v>
      </c>
    </row>
    <row r="18313" spans="1:1">
      <c r="A18313" s="1" t="s">
        <v>18307</v>
      </c>
    </row>
    <row r="18314" spans="1:1">
      <c r="A18314" s="1" t="s">
        <v>18308</v>
      </c>
    </row>
    <row r="18315" spans="1:1">
      <c r="A18315" s="1" t="s">
        <v>18309</v>
      </c>
    </row>
    <row r="18316" spans="1:1">
      <c r="A18316" s="1" t="s">
        <v>18310</v>
      </c>
    </row>
    <row r="18317" spans="1:1">
      <c r="A18317" s="1" t="s">
        <v>18311</v>
      </c>
    </row>
    <row r="18318" spans="1:1">
      <c r="A18318" s="1" t="s">
        <v>18312</v>
      </c>
    </row>
    <row r="18319" spans="1:1">
      <c r="A18319" s="1" t="s">
        <v>18313</v>
      </c>
    </row>
    <row r="18320" spans="1:1">
      <c r="A18320" s="1" t="s">
        <v>18314</v>
      </c>
    </row>
    <row r="18321" spans="1:1">
      <c r="A18321" s="1" t="s">
        <v>18315</v>
      </c>
    </row>
    <row r="18322" spans="1:1">
      <c r="A18322" s="1" t="s">
        <v>18316</v>
      </c>
    </row>
    <row r="18323" spans="1:1">
      <c r="A18323" s="1" t="s">
        <v>18317</v>
      </c>
    </row>
    <row r="18324" spans="1:1">
      <c r="A18324" s="1" t="s">
        <v>18318</v>
      </c>
    </row>
    <row r="18325" spans="1:1">
      <c r="A18325" s="1" t="s">
        <v>18319</v>
      </c>
    </row>
    <row r="18326" spans="1:1">
      <c r="A18326" s="1" t="s">
        <v>18320</v>
      </c>
    </row>
    <row r="18327" spans="1:1">
      <c r="A18327" s="1" t="s">
        <v>18321</v>
      </c>
    </row>
    <row r="18328" spans="1:1">
      <c r="A18328" s="1" t="s">
        <v>18322</v>
      </c>
    </row>
    <row r="18329" spans="1:1">
      <c r="A18329" s="1" t="s">
        <v>18323</v>
      </c>
    </row>
    <row r="18330" spans="1:1">
      <c r="A18330" s="1" t="s">
        <v>18324</v>
      </c>
    </row>
    <row r="18331" spans="1:1">
      <c r="A18331" s="1" t="s">
        <v>18325</v>
      </c>
    </row>
    <row r="18332" spans="1:1">
      <c r="A18332" s="1" t="s">
        <v>18326</v>
      </c>
    </row>
    <row r="18333" spans="1:1">
      <c r="A18333" s="1" t="s">
        <v>18327</v>
      </c>
    </row>
    <row r="18334" spans="1:1">
      <c r="A18334" s="1" t="s">
        <v>18328</v>
      </c>
    </row>
    <row r="18335" spans="1:1">
      <c r="A18335" s="1" t="s">
        <v>18329</v>
      </c>
    </row>
    <row r="18336" spans="1:1">
      <c r="A18336" s="1" t="s">
        <v>18330</v>
      </c>
    </row>
    <row r="18337" spans="1:1">
      <c r="A18337" s="1" t="s">
        <v>18331</v>
      </c>
    </row>
    <row r="18338" spans="1:1">
      <c r="A18338" s="1" t="s">
        <v>18332</v>
      </c>
    </row>
    <row r="18339" spans="1:1">
      <c r="A18339" s="1" t="s">
        <v>18333</v>
      </c>
    </row>
    <row r="18340" spans="1:1">
      <c r="A18340" s="1" t="s">
        <v>18334</v>
      </c>
    </row>
    <row r="18341" spans="1:1">
      <c r="A18341" s="1" t="s">
        <v>18335</v>
      </c>
    </row>
    <row r="18342" spans="1:1">
      <c r="A18342" s="1" t="s">
        <v>18336</v>
      </c>
    </row>
    <row r="18343" spans="1:1">
      <c r="A18343" s="1" t="s">
        <v>18337</v>
      </c>
    </row>
    <row r="18344" spans="1:1">
      <c r="A18344" s="1" t="s">
        <v>18338</v>
      </c>
    </row>
    <row r="18345" spans="1:1">
      <c r="A18345" s="1" t="s">
        <v>18339</v>
      </c>
    </row>
    <row r="18346" spans="1:1">
      <c r="A18346" s="1" t="s">
        <v>18340</v>
      </c>
    </row>
    <row r="18347" spans="1:1">
      <c r="A18347" s="1" t="s">
        <v>18341</v>
      </c>
    </row>
    <row r="18348" spans="1:1">
      <c r="A18348" s="1" t="s">
        <v>18342</v>
      </c>
    </row>
    <row r="18349" spans="1:1">
      <c r="A18349" s="1" t="s">
        <v>18343</v>
      </c>
    </row>
    <row r="18350" spans="1:1">
      <c r="A18350" s="1" t="s">
        <v>18344</v>
      </c>
    </row>
    <row r="18351" spans="1:1">
      <c r="A18351" s="1" t="s">
        <v>18345</v>
      </c>
    </row>
    <row r="18352" spans="1:1">
      <c r="A18352" s="1" t="s">
        <v>18346</v>
      </c>
    </row>
    <row r="18353" spans="1:1">
      <c r="A18353" s="1" t="s">
        <v>18347</v>
      </c>
    </row>
    <row r="18354" spans="1:1">
      <c r="A18354" s="1" t="s">
        <v>18348</v>
      </c>
    </row>
    <row r="18355" spans="1:1">
      <c r="A18355" s="1" t="s">
        <v>18349</v>
      </c>
    </row>
    <row r="18356" spans="1:1">
      <c r="A18356" s="1" t="s">
        <v>18350</v>
      </c>
    </row>
    <row r="18357" spans="1:1">
      <c r="A18357" s="1" t="s">
        <v>18351</v>
      </c>
    </row>
    <row r="18358" spans="1:1">
      <c r="A18358" s="1" t="s">
        <v>18352</v>
      </c>
    </row>
    <row r="18359" spans="1:1">
      <c r="A18359" s="1" t="s">
        <v>18353</v>
      </c>
    </row>
    <row r="18360" spans="1:1">
      <c r="A18360" s="1" t="s">
        <v>18354</v>
      </c>
    </row>
    <row r="18361" spans="1:1">
      <c r="A18361" s="1" t="s">
        <v>18355</v>
      </c>
    </row>
    <row r="18362" spans="1:1">
      <c r="A18362" s="1" t="s">
        <v>18356</v>
      </c>
    </row>
    <row r="18363" spans="1:1">
      <c r="A18363" s="1" t="s">
        <v>18357</v>
      </c>
    </row>
    <row r="18364" spans="1:1">
      <c r="A18364" s="1" t="s">
        <v>18358</v>
      </c>
    </row>
    <row r="18365" spans="1:1">
      <c r="A18365" s="1" t="s">
        <v>18359</v>
      </c>
    </row>
    <row r="18366" spans="1:1">
      <c r="A18366" s="1" t="s">
        <v>18360</v>
      </c>
    </row>
    <row r="18367" spans="1:1">
      <c r="A18367" s="1" t="s">
        <v>18361</v>
      </c>
    </row>
    <row r="18368" spans="1:1">
      <c r="A18368" s="1" t="s">
        <v>18362</v>
      </c>
    </row>
    <row r="18369" spans="1:1">
      <c r="A18369" s="1" t="s">
        <v>18363</v>
      </c>
    </row>
    <row r="18370" spans="1:1">
      <c r="A18370" s="1" t="s">
        <v>18364</v>
      </c>
    </row>
    <row r="18371" spans="1:1">
      <c r="A18371" s="1" t="s">
        <v>18365</v>
      </c>
    </row>
    <row r="18372" spans="1:1">
      <c r="A18372" s="1" t="s">
        <v>18366</v>
      </c>
    </row>
    <row r="18373" spans="1:1">
      <c r="A18373" s="1" t="s">
        <v>18367</v>
      </c>
    </row>
    <row r="18374" spans="1:1">
      <c r="A18374" s="1" t="s">
        <v>18368</v>
      </c>
    </row>
    <row r="18375" spans="1:1">
      <c r="A18375" s="1" t="s">
        <v>18369</v>
      </c>
    </row>
    <row r="18376" spans="1:1">
      <c r="A18376" s="1" t="s">
        <v>18370</v>
      </c>
    </row>
    <row r="18377" spans="1:1">
      <c r="A18377" s="1" t="s">
        <v>18371</v>
      </c>
    </row>
    <row r="18378" spans="1:1">
      <c r="A18378" s="1" t="s">
        <v>18372</v>
      </c>
    </row>
    <row r="18379" spans="1:1">
      <c r="A18379" s="1" t="s">
        <v>18373</v>
      </c>
    </row>
    <row r="18380" spans="1:1">
      <c r="A18380" s="1" t="s">
        <v>18374</v>
      </c>
    </row>
    <row r="18381" spans="1:1">
      <c r="A18381" s="1" t="s">
        <v>18375</v>
      </c>
    </row>
    <row r="18382" spans="1:1">
      <c r="A18382" s="1" t="s">
        <v>18376</v>
      </c>
    </row>
    <row r="18383" spans="1:1">
      <c r="A18383" s="1" t="s">
        <v>18377</v>
      </c>
    </row>
    <row r="18384" spans="1:1">
      <c r="A18384" s="1" t="s">
        <v>18378</v>
      </c>
    </row>
    <row r="18385" spans="1:1">
      <c r="A18385" s="1" t="s">
        <v>18379</v>
      </c>
    </row>
    <row r="18386" spans="1:1">
      <c r="A18386" s="1" t="s">
        <v>18380</v>
      </c>
    </row>
    <row r="18387" spans="1:1">
      <c r="A18387" s="1" t="s">
        <v>18381</v>
      </c>
    </row>
    <row r="18388" spans="1:1">
      <c r="A18388" s="1" t="s">
        <v>18382</v>
      </c>
    </row>
    <row r="18389" spans="1:1">
      <c r="A18389" s="1" t="s">
        <v>18383</v>
      </c>
    </row>
    <row r="18390" spans="1:1">
      <c r="A18390" s="1" t="s">
        <v>18384</v>
      </c>
    </row>
    <row r="18391" spans="1:1">
      <c r="A18391" s="1" t="s">
        <v>18385</v>
      </c>
    </row>
    <row r="18392" spans="1:1">
      <c r="A18392" s="1" t="s">
        <v>18386</v>
      </c>
    </row>
    <row r="18393" spans="1:1">
      <c r="A18393" s="1" t="s">
        <v>18387</v>
      </c>
    </row>
    <row r="18394" spans="1:1">
      <c r="A18394" s="1" t="s">
        <v>18388</v>
      </c>
    </row>
    <row r="18395" spans="1:1">
      <c r="A18395" s="1" t="s">
        <v>18389</v>
      </c>
    </row>
    <row r="18396" spans="1:1">
      <c r="A18396" s="1" t="s">
        <v>18390</v>
      </c>
    </row>
    <row r="18397" spans="1:1">
      <c r="A18397" s="1" t="s">
        <v>18391</v>
      </c>
    </row>
    <row r="18398" spans="1:1">
      <c r="A18398" s="1" t="s">
        <v>18392</v>
      </c>
    </row>
    <row r="18399" spans="1:1">
      <c r="A18399" s="1" t="s">
        <v>18393</v>
      </c>
    </row>
    <row r="18400" spans="1:1">
      <c r="A18400" s="1" t="s">
        <v>18394</v>
      </c>
    </row>
    <row r="18401" spans="1:1">
      <c r="A18401" s="1" t="s">
        <v>18395</v>
      </c>
    </row>
    <row r="18402" spans="1:1">
      <c r="A18402" s="1" t="s">
        <v>18396</v>
      </c>
    </row>
    <row r="18403" spans="1:1">
      <c r="A18403" s="1" t="s">
        <v>18397</v>
      </c>
    </row>
    <row r="18404" spans="1:1">
      <c r="A18404" s="1" t="s">
        <v>18398</v>
      </c>
    </row>
    <row r="18405" spans="1:1">
      <c r="A18405" s="1" t="s">
        <v>18399</v>
      </c>
    </row>
    <row r="18406" spans="1:1">
      <c r="A18406" s="1" t="s">
        <v>18400</v>
      </c>
    </row>
    <row r="18407" spans="1:1">
      <c r="A18407" s="1" t="s">
        <v>18401</v>
      </c>
    </row>
    <row r="18408" spans="1:1">
      <c r="A18408" s="1" t="s">
        <v>18402</v>
      </c>
    </row>
    <row r="18409" spans="1:1">
      <c r="A18409" s="1" t="s">
        <v>18403</v>
      </c>
    </row>
    <row r="18410" spans="1:1">
      <c r="A18410" s="1" t="s">
        <v>18404</v>
      </c>
    </row>
    <row r="18411" spans="1:1">
      <c r="A18411" s="1" t="s">
        <v>18405</v>
      </c>
    </row>
    <row r="18412" spans="1:1">
      <c r="A18412" s="1" t="s">
        <v>18406</v>
      </c>
    </row>
    <row r="18413" spans="1:1">
      <c r="A18413" s="1" t="s">
        <v>18407</v>
      </c>
    </row>
    <row r="18414" spans="1:1">
      <c r="A18414" s="1" t="s">
        <v>18408</v>
      </c>
    </row>
    <row r="18415" spans="1:1">
      <c r="A18415" s="1" t="s">
        <v>18409</v>
      </c>
    </row>
    <row r="18416" spans="1:1">
      <c r="A18416" s="1" t="s">
        <v>18410</v>
      </c>
    </row>
    <row r="18417" spans="1:1">
      <c r="A18417" s="1" t="s">
        <v>18411</v>
      </c>
    </row>
    <row r="18418" spans="1:1">
      <c r="A18418" s="1" t="s">
        <v>18412</v>
      </c>
    </row>
    <row r="18419" spans="1:1">
      <c r="A18419" s="1" t="s">
        <v>18413</v>
      </c>
    </row>
    <row r="18420" spans="1:1">
      <c r="A18420" s="1" t="s">
        <v>18414</v>
      </c>
    </row>
    <row r="18421" spans="1:1">
      <c r="A18421" s="1" t="s">
        <v>18415</v>
      </c>
    </row>
    <row r="18422" spans="1:1">
      <c r="A18422" s="1" t="s">
        <v>18416</v>
      </c>
    </row>
    <row r="18423" spans="1:1">
      <c r="A18423" s="1" t="s">
        <v>18417</v>
      </c>
    </row>
    <row r="18424" spans="1:1">
      <c r="A18424" s="1" t="s">
        <v>18418</v>
      </c>
    </row>
    <row r="18425" spans="1:1">
      <c r="A18425" s="1" t="s">
        <v>18419</v>
      </c>
    </row>
    <row r="18426" spans="1:1">
      <c r="A18426" s="1" t="s">
        <v>18420</v>
      </c>
    </row>
    <row r="18427" spans="1:1">
      <c r="A18427" s="1" t="s">
        <v>18421</v>
      </c>
    </row>
    <row r="18428" spans="1:1">
      <c r="A18428" s="1" t="s">
        <v>18422</v>
      </c>
    </row>
    <row r="18429" spans="1:1">
      <c r="A18429" s="1" t="s">
        <v>18423</v>
      </c>
    </row>
    <row r="18430" spans="1:1">
      <c r="A18430" s="1" t="s">
        <v>18424</v>
      </c>
    </row>
    <row r="18431" spans="1:1">
      <c r="A18431" s="1" t="s">
        <v>18425</v>
      </c>
    </row>
    <row r="18432" spans="1:1">
      <c r="A18432" s="1" t="s">
        <v>18426</v>
      </c>
    </row>
    <row r="18433" spans="1:1">
      <c r="A18433" s="1" t="s">
        <v>18427</v>
      </c>
    </row>
    <row r="18434" spans="1:1">
      <c r="A18434" s="1" t="s">
        <v>18428</v>
      </c>
    </row>
    <row r="18435" spans="1:1">
      <c r="A18435" s="1" t="s">
        <v>18429</v>
      </c>
    </row>
    <row r="18436" spans="1:1">
      <c r="A18436" s="1" t="s">
        <v>18430</v>
      </c>
    </row>
    <row r="18437" spans="1:1">
      <c r="A18437" s="1" t="s">
        <v>18431</v>
      </c>
    </row>
    <row r="18438" spans="1:1">
      <c r="A18438" s="1" t="s">
        <v>18432</v>
      </c>
    </row>
    <row r="18439" spans="1:1">
      <c r="A18439" s="1" t="s">
        <v>18433</v>
      </c>
    </row>
    <row r="18440" spans="1:1">
      <c r="A18440" s="1" t="s">
        <v>18434</v>
      </c>
    </row>
    <row r="18441" spans="1:1">
      <c r="A18441" s="1" t="s">
        <v>18435</v>
      </c>
    </row>
    <row r="18442" spans="1:1">
      <c r="A18442" s="1" t="s">
        <v>18436</v>
      </c>
    </row>
    <row r="18443" spans="1:1">
      <c r="A18443" s="1" t="s">
        <v>18437</v>
      </c>
    </row>
    <row r="18444" spans="1:1">
      <c r="A18444" s="1" t="s">
        <v>18438</v>
      </c>
    </row>
    <row r="18445" spans="1:1">
      <c r="A18445" s="1" t="s">
        <v>18439</v>
      </c>
    </row>
    <row r="18446" spans="1:1">
      <c r="A18446" s="1" t="s">
        <v>18440</v>
      </c>
    </row>
    <row r="18447" spans="1:1">
      <c r="A18447" s="1" t="s">
        <v>18441</v>
      </c>
    </row>
    <row r="18448" spans="1:1">
      <c r="A18448" s="1" t="s">
        <v>18442</v>
      </c>
    </row>
    <row r="18449" spans="1:1">
      <c r="A18449" s="1" t="s">
        <v>18443</v>
      </c>
    </row>
    <row r="18450" spans="1:1">
      <c r="A18450" s="1" t="s">
        <v>18444</v>
      </c>
    </row>
    <row r="18451" spans="1:1">
      <c r="A18451" s="1" t="s">
        <v>18445</v>
      </c>
    </row>
    <row r="18452" spans="1:1">
      <c r="A18452" s="1" t="s">
        <v>18446</v>
      </c>
    </row>
    <row r="18453" spans="1:1">
      <c r="A18453" s="1" t="s">
        <v>18447</v>
      </c>
    </row>
    <row r="18454" spans="1:1">
      <c r="A18454" s="1" t="s">
        <v>18448</v>
      </c>
    </row>
    <row r="18455" spans="1:1">
      <c r="A18455" s="1" t="s">
        <v>18449</v>
      </c>
    </row>
    <row r="18456" spans="1:1">
      <c r="A18456" s="1" t="s">
        <v>18450</v>
      </c>
    </row>
    <row r="18457" spans="1:1">
      <c r="A18457" s="1" t="s">
        <v>18451</v>
      </c>
    </row>
    <row r="18458" spans="1:1">
      <c r="A18458" s="1" t="s">
        <v>18452</v>
      </c>
    </row>
    <row r="18459" spans="1:1">
      <c r="A18459" s="1" t="s">
        <v>18453</v>
      </c>
    </row>
    <row r="18460" spans="1:1">
      <c r="A18460" s="1" t="s">
        <v>18454</v>
      </c>
    </row>
    <row r="18461" spans="1:1">
      <c r="A18461" s="1" t="s">
        <v>18455</v>
      </c>
    </row>
    <row r="18462" spans="1:1">
      <c r="A18462" s="1" t="s">
        <v>18456</v>
      </c>
    </row>
    <row r="18463" spans="1:1">
      <c r="A18463" s="1" t="s">
        <v>18457</v>
      </c>
    </row>
    <row r="18464" spans="1:1">
      <c r="A18464" s="1" t="s">
        <v>18458</v>
      </c>
    </row>
    <row r="18465" spans="1:1">
      <c r="A18465" s="1" t="s">
        <v>18459</v>
      </c>
    </row>
    <row r="18466" spans="1:1">
      <c r="A18466" s="1" t="s">
        <v>18460</v>
      </c>
    </row>
    <row r="18467" spans="1:1">
      <c r="A18467" s="1" t="s">
        <v>18461</v>
      </c>
    </row>
    <row r="18468" spans="1:1">
      <c r="A18468" s="1" t="s">
        <v>18462</v>
      </c>
    </row>
    <row r="18469" spans="1:1">
      <c r="A18469" s="1" t="s">
        <v>18463</v>
      </c>
    </row>
    <row r="18470" spans="1:1">
      <c r="A18470" s="1" t="s">
        <v>18464</v>
      </c>
    </row>
    <row r="18471" spans="1:1">
      <c r="A18471" s="1" t="s">
        <v>18465</v>
      </c>
    </row>
    <row r="18472" spans="1:1">
      <c r="A18472" s="1" t="s">
        <v>18466</v>
      </c>
    </row>
    <row r="18473" spans="1:1">
      <c r="A18473" s="1" t="s">
        <v>18467</v>
      </c>
    </row>
    <row r="18474" spans="1:1">
      <c r="A18474" s="1" t="s">
        <v>18468</v>
      </c>
    </row>
    <row r="18475" spans="1:1">
      <c r="A18475" s="1" t="s">
        <v>18469</v>
      </c>
    </row>
    <row r="18476" spans="1:1">
      <c r="A18476" s="1" t="s">
        <v>18470</v>
      </c>
    </row>
    <row r="18477" spans="1:1">
      <c r="A18477" s="1" t="s">
        <v>18471</v>
      </c>
    </row>
    <row r="18478" spans="1:1">
      <c r="A18478" s="1" t="s">
        <v>18472</v>
      </c>
    </row>
    <row r="18479" spans="1:1">
      <c r="A18479" s="1" t="s">
        <v>18473</v>
      </c>
    </row>
    <row r="18480" spans="1:1">
      <c r="A18480" s="1" t="s">
        <v>18474</v>
      </c>
    </row>
    <row r="18481" spans="1:1">
      <c r="A18481" s="1" t="s">
        <v>18475</v>
      </c>
    </row>
    <row r="18482" spans="1:1">
      <c r="A18482" s="1" t="s">
        <v>18476</v>
      </c>
    </row>
    <row r="18483" spans="1:1">
      <c r="A18483" s="1" t="s">
        <v>18477</v>
      </c>
    </row>
    <row r="18484" spans="1:1">
      <c r="A18484" s="1" t="s">
        <v>18478</v>
      </c>
    </row>
    <row r="18485" spans="1:1">
      <c r="A18485" s="1" t="s">
        <v>18479</v>
      </c>
    </row>
    <row r="18486" spans="1:1">
      <c r="A18486" s="1" t="s">
        <v>18480</v>
      </c>
    </row>
    <row r="18487" spans="1:1">
      <c r="A18487" s="1" t="s">
        <v>18481</v>
      </c>
    </row>
    <row r="18488" spans="1:1">
      <c r="A18488" s="1" t="s">
        <v>18482</v>
      </c>
    </row>
    <row r="18489" spans="1:1">
      <c r="A18489" s="1" t="s">
        <v>18483</v>
      </c>
    </row>
    <row r="18490" spans="1:1">
      <c r="A18490" s="1" t="s">
        <v>18484</v>
      </c>
    </row>
    <row r="18491" spans="1:1">
      <c r="A18491" s="1" t="s">
        <v>18485</v>
      </c>
    </row>
    <row r="18492" spans="1:1">
      <c r="A18492" s="1" t="s">
        <v>18486</v>
      </c>
    </row>
    <row r="18493" spans="1:1">
      <c r="A18493" s="1" t="s">
        <v>18487</v>
      </c>
    </row>
    <row r="18494" spans="1:1">
      <c r="A18494" s="1" t="s">
        <v>18488</v>
      </c>
    </row>
    <row r="18495" spans="1:1">
      <c r="A18495" s="1" t="s">
        <v>18489</v>
      </c>
    </row>
    <row r="18496" spans="1:1">
      <c r="A18496" s="1" t="s">
        <v>18490</v>
      </c>
    </row>
    <row r="18497" spans="1:1">
      <c r="A18497" s="1" t="s">
        <v>18491</v>
      </c>
    </row>
    <row r="18498" spans="1:1">
      <c r="A18498" s="1" t="s">
        <v>18492</v>
      </c>
    </row>
    <row r="18499" spans="1:1">
      <c r="A18499" s="1" t="s">
        <v>18493</v>
      </c>
    </row>
    <row r="18500" spans="1:1">
      <c r="A18500" s="1" t="s">
        <v>18494</v>
      </c>
    </row>
    <row r="18501" spans="1:1">
      <c r="A18501" s="1" t="s">
        <v>18495</v>
      </c>
    </row>
    <row r="18502" spans="1:1">
      <c r="A18502" s="1" t="s">
        <v>18496</v>
      </c>
    </row>
    <row r="18503" spans="1:1">
      <c r="A18503" s="1" t="s">
        <v>18497</v>
      </c>
    </row>
    <row r="18504" spans="1:1">
      <c r="A18504" s="1" t="s">
        <v>18498</v>
      </c>
    </row>
    <row r="18505" spans="1:1">
      <c r="A18505" s="1" t="s">
        <v>18499</v>
      </c>
    </row>
    <row r="18506" spans="1:1">
      <c r="A18506" s="1" t="s">
        <v>18500</v>
      </c>
    </row>
    <row r="18507" spans="1:1">
      <c r="A18507" s="1" t="s">
        <v>18501</v>
      </c>
    </row>
    <row r="18508" spans="1:1">
      <c r="A18508" s="1" t="s">
        <v>18502</v>
      </c>
    </row>
    <row r="18509" spans="1:1">
      <c r="A18509" s="1" t="s">
        <v>18503</v>
      </c>
    </row>
    <row r="18510" spans="1:1">
      <c r="A18510" s="1" t="s">
        <v>18504</v>
      </c>
    </row>
    <row r="18511" spans="1:1">
      <c r="A18511" s="1" t="s">
        <v>18505</v>
      </c>
    </row>
    <row r="18512" spans="1:1">
      <c r="A18512" s="1" t="s">
        <v>18506</v>
      </c>
    </row>
    <row r="18513" spans="1:1">
      <c r="A18513" s="1" t="s">
        <v>18507</v>
      </c>
    </row>
    <row r="18514" spans="1:1">
      <c r="A18514" s="1" t="s">
        <v>18508</v>
      </c>
    </row>
    <row r="18515" spans="1:1">
      <c r="A18515" s="1" t="s">
        <v>18509</v>
      </c>
    </row>
    <row r="18516" spans="1:1">
      <c r="A18516" s="1" t="s">
        <v>18510</v>
      </c>
    </row>
    <row r="18517" spans="1:1">
      <c r="A18517" s="1" t="s">
        <v>18511</v>
      </c>
    </row>
    <row r="18518" spans="1:1">
      <c r="A18518" s="1" t="s">
        <v>18512</v>
      </c>
    </row>
    <row r="18519" spans="1:1">
      <c r="A18519" s="1" t="s">
        <v>18513</v>
      </c>
    </row>
    <row r="18520" spans="1:1">
      <c r="A18520" s="1" t="s">
        <v>18514</v>
      </c>
    </row>
    <row r="18521" spans="1:1">
      <c r="A18521" s="1" t="s">
        <v>18515</v>
      </c>
    </row>
    <row r="18522" spans="1:1">
      <c r="A18522" s="1" t="s">
        <v>18516</v>
      </c>
    </row>
    <row r="18523" spans="1:1">
      <c r="A18523" s="1" t="s">
        <v>18517</v>
      </c>
    </row>
    <row r="18524" spans="1:1">
      <c r="A18524" s="1" t="s">
        <v>18518</v>
      </c>
    </row>
    <row r="18525" spans="1:1">
      <c r="A18525" s="1" t="s">
        <v>18519</v>
      </c>
    </row>
    <row r="18526" spans="1:1">
      <c r="A18526" s="1" t="s">
        <v>18520</v>
      </c>
    </row>
    <row r="18527" spans="1:1">
      <c r="A18527" s="1" t="s">
        <v>18521</v>
      </c>
    </row>
    <row r="18528" spans="1:1">
      <c r="A18528" s="1" t="s">
        <v>18522</v>
      </c>
    </row>
    <row r="18529" spans="1:1">
      <c r="A18529" s="1" t="s">
        <v>18523</v>
      </c>
    </row>
    <row r="18530" spans="1:1">
      <c r="A18530" s="1" t="s">
        <v>18524</v>
      </c>
    </row>
    <row r="18531" spans="1:1">
      <c r="A18531" s="1" t="s">
        <v>18525</v>
      </c>
    </row>
    <row r="18532" spans="1:1">
      <c r="A18532" s="1" t="s">
        <v>18526</v>
      </c>
    </row>
    <row r="18533" spans="1:1">
      <c r="A18533" s="1" t="s">
        <v>18527</v>
      </c>
    </row>
    <row r="18534" spans="1:1">
      <c r="A18534" s="1" t="s">
        <v>18528</v>
      </c>
    </row>
    <row r="18535" spans="1:1">
      <c r="A18535" s="1" t="s">
        <v>18529</v>
      </c>
    </row>
    <row r="18536" spans="1:1">
      <c r="A18536" s="1" t="s">
        <v>18530</v>
      </c>
    </row>
    <row r="18537" spans="1:1">
      <c r="A18537" s="1" t="s">
        <v>18531</v>
      </c>
    </row>
    <row r="18538" spans="1:1">
      <c r="A18538" s="1" t="s">
        <v>18532</v>
      </c>
    </row>
    <row r="18539" spans="1:1">
      <c r="A18539" s="1" t="s">
        <v>18533</v>
      </c>
    </row>
    <row r="18540" spans="1:1">
      <c r="A18540" s="1" t="s">
        <v>18534</v>
      </c>
    </row>
    <row r="18541" spans="1:1">
      <c r="A18541" s="1" t="s">
        <v>18535</v>
      </c>
    </row>
    <row r="18542" spans="1:1">
      <c r="A18542" s="1" t="s">
        <v>18536</v>
      </c>
    </row>
    <row r="18543" spans="1:1">
      <c r="A18543" s="1" t="s">
        <v>18537</v>
      </c>
    </row>
    <row r="18544" spans="1:1">
      <c r="A18544" s="1" t="s">
        <v>18538</v>
      </c>
    </row>
    <row r="18545" spans="1:1">
      <c r="A18545" s="1" t="s">
        <v>18539</v>
      </c>
    </row>
    <row r="18546" spans="1:1">
      <c r="A18546" s="1" t="s">
        <v>18540</v>
      </c>
    </row>
    <row r="18547" spans="1:1">
      <c r="A18547" s="1" t="s">
        <v>18541</v>
      </c>
    </row>
    <row r="18548" spans="1:1">
      <c r="A18548" s="1" t="s">
        <v>18542</v>
      </c>
    </row>
    <row r="18549" spans="1:1">
      <c r="A18549" s="1" t="s">
        <v>18543</v>
      </c>
    </row>
    <row r="18550" spans="1:1">
      <c r="A18550" s="1" t="s">
        <v>18544</v>
      </c>
    </row>
    <row r="18551" spans="1:1">
      <c r="A18551" s="1" t="s">
        <v>18545</v>
      </c>
    </row>
    <row r="18552" spans="1:1">
      <c r="A18552" s="1" t="s">
        <v>18546</v>
      </c>
    </row>
    <row r="18553" spans="1:1">
      <c r="A18553" s="1" t="s">
        <v>18547</v>
      </c>
    </row>
    <row r="18554" spans="1:1">
      <c r="A18554" s="1" t="s">
        <v>18548</v>
      </c>
    </row>
    <row r="18555" spans="1:1">
      <c r="A18555" s="1" t="s">
        <v>18549</v>
      </c>
    </row>
    <row r="18556" spans="1:1">
      <c r="A18556" s="1" t="s">
        <v>18550</v>
      </c>
    </row>
    <row r="18557" spans="1:1">
      <c r="A18557" s="1" t="s">
        <v>18551</v>
      </c>
    </row>
    <row r="18558" spans="1:1">
      <c r="A18558" s="1" t="s">
        <v>18552</v>
      </c>
    </row>
    <row r="18559" spans="1:1">
      <c r="A18559" s="1" t="s">
        <v>18553</v>
      </c>
    </row>
    <row r="18560" spans="1:1">
      <c r="A18560" s="1" t="s">
        <v>18554</v>
      </c>
    </row>
    <row r="18561" spans="1:1">
      <c r="A18561" s="1" t="s">
        <v>18555</v>
      </c>
    </row>
    <row r="18562" spans="1:1">
      <c r="A18562" s="1" t="s">
        <v>18556</v>
      </c>
    </row>
    <row r="18563" spans="1:1">
      <c r="A18563" s="1" t="s">
        <v>18557</v>
      </c>
    </row>
    <row r="18564" spans="1:1">
      <c r="A18564" s="1" t="s">
        <v>18558</v>
      </c>
    </row>
    <row r="18565" spans="1:1">
      <c r="A18565" s="1" t="s">
        <v>18559</v>
      </c>
    </row>
    <row r="18566" spans="1:1">
      <c r="A18566" s="1" t="s">
        <v>18560</v>
      </c>
    </row>
    <row r="18567" spans="1:1">
      <c r="A18567" s="1" t="s">
        <v>18561</v>
      </c>
    </row>
    <row r="18568" spans="1:1">
      <c r="A18568" s="1" t="s">
        <v>18562</v>
      </c>
    </row>
    <row r="18569" spans="1:1">
      <c r="A18569" s="1" t="s">
        <v>18563</v>
      </c>
    </row>
    <row r="18570" spans="1:1">
      <c r="A18570" s="1" t="s">
        <v>18564</v>
      </c>
    </row>
    <row r="18571" spans="1:1">
      <c r="A18571" s="1" t="s">
        <v>18565</v>
      </c>
    </row>
    <row r="18572" spans="1:1">
      <c r="A18572" s="1" t="s">
        <v>18566</v>
      </c>
    </row>
    <row r="18573" spans="1:1">
      <c r="A18573" s="1" t="s">
        <v>18567</v>
      </c>
    </row>
    <row r="18574" spans="1:1">
      <c r="A18574" s="1" t="s">
        <v>18568</v>
      </c>
    </row>
    <row r="18575" spans="1:1">
      <c r="A18575" s="1" t="s">
        <v>18569</v>
      </c>
    </row>
    <row r="18576" spans="1:1">
      <c r="A18576" s="1" t="s">
        <v>18570</v>
      </c>
    </row>
    <row r="18577" spans="1:1">
      <c r="A18577" s="1" t="s">
        <v>18571</v>
      </c>
    </row>
    <row r="18578" spans="1:1">
      <c r="A18578" s="1" t="s">
        <v>18572</v>
      </c>
    </row>
    <row r="18579" spans="1:1">
      <c r="A18579" s="1" t="s">
        <v>18573</v>
      </c>
    </row>
    <row r="18580" spans="1:1">
      <c r="A18580" s="1" t="s">
        <v>18574</v>
      </c>
    </row>
    <row r="18581" spans="1:1">
      <c r="A18581" s="1" t="s">
        <v>18575</v>
      </c>
    </row>
    <row r="18582" spans="1:1">
      <c r="A18582" s="1" t="s">
        <v>18576</v>
      </c>
    </row>
    <row r="18583" spans="1:1">
      <c r="A18583" s="1" t="s">
        <v>18577</v>
      </c>
    </row>
    <row r="18584" spans="1:1">
      <c r="A18584" s="1" t="s">
        <v>18578</v>
      </c>
    </row>
    <row r="18585" spans="1:1">
      <c r="A18585" s="1" t="s">
        <v>18579</v>
      </c>
    </row>
    <row r="18586" spans="1:1">
      <c r="A18586" s="1" t="s">
        <v>18580</v>
      </c>
    </row>
    <row r="18587" spans="1:1">
      <c r="A18587" s="1" t="s">
        <v>18581</v>
      </c>
    </row>
    <row r="18588" spans="1:1">
      <c r="A18588" s="1" t="s">
        <v>18582</v>
      </c>
    </row>
    <row r="18589" spans="1:1">
      <c r="A18589" s="1" t="s">
        <v>18583</v>
      </c>
    </row>
    <row r="18590" spans="1:1">
      <c r="A18590" s="1" t="s">
        <v>18584</v>
      </c>
    </row>
    <row r="18591" spans="1:1">
      <c r="A18591" s="1" t="s">
        <v>18585</v>
      </c>
    </row>
    <row r="18592" spans="1:1">
      <c r="A18592" s="1" t="s">
        <v>18586</v>
      </c>
    </row>
    <row r="18593" spans="1:1">
      <c r="A18593" s="1" t="s">
        <v>18587</v>
      </c>
    </row>
    <row r="18594" spans="1:1">
      <c r="A18594" s="1" t="s">
        <v>18588</v>
      </c>
    </row>
    <row r="18595" spans="1:1">
      <c r="A18595" s="1" t="s">
        <v>18589</v>
      </c>
    </row>
    <row r="18596" spans="1:1">
      <c r="A18596" s="1" t="s">
        <v>18590</v>
      </c>
    </row>
    <row r="18597" spans="1:1">
      <c r="A18597" s="1" t="s">
        <v>18591</v>
      </c>
    </row>
    <row r="18598" spans="1:1">
      <c r="A18598" s="1" t="s">
        <v>18592</v>
      </c>
    </row>
    <row r="18599" spans="1:1">
      <c r="A18599" s="1" t="s">
        <v>18593</v>
      </c>
    </row>
    <row r="18600" spans="1:1">
      <c r="A18600" s="1" t="s">
        <v>18594</v>
      </c>
    </row>
    <row r="18601" spans="1:1">
      <c r="A18601" s="1" t="s">
        <v>18595</v>
      </c>
    </row>
    <row r="18602" spans="1:1">
      <c r="A18602" s="1" t="s">
        <v>18596</v>
      </c>
    </row>
    <row r="18603" spans="1:1">
      <c r="A18603" s="1" t="s">
        <v>18597</v>
      </c>
    </row>
    <row r="18604" spans="1:1">
      <c r="A18604" s="1" t="s">
        <v>18598</v>
      </c>
    </row>
    <row r="18605" spans="1:1">
      <c r="A18605" s="1" t="s">
        <v>18599</v>
      </c>
    </row>
    <row r="18606" spans="1:1">
      <c r="A18606" s="1" t="s">
        <v>18600</v>
      </c>
    </row>
    <row r="18607" spans="1:1">
      <c r="A18607" s="1" t="s">
        <v>18601</v>
      </c>
    </row>
    <row r="18608" spans="1:1">
      <c r="A18608" s="1" t="s">
        <v>18602</v>
      </c>
    </row>
    <row r="18609" spans="1:1">
      <c r="A18609" s="1" t="s">
        <v>18603</v>
      </c>
    </row>
    <row r="18610" spans="1:1">
      <c r="A18610" s="1" t="s">
        <v>18604</v>
      </c>
    </row>
    <row r="18611" spans="1:1">
      <c r="A18611" s="1" t="s">
        <v>18605</v>
      </c>
    </row>
    <row r="18612" spans="1:1">
      <c r="A18612" s="1" t="s">
        <v>18606</v>
      </c>
    </row>
    <row r="18613" spans="1:1">
      <c r="A18613" s="1" t="s">
        <v>18607</v>
      </c>
    </row>
    <row r="18614" spans="1:1">
      <c r="A18614" s="1" t="s">
        <v>18608</v>
      </c>
    </row>
    <row r="18615" spans="1:1">
      <c r="A18615" s="1" t="s">
        <v>18609</v>
      </c>
    </row>
    <row r="18616" spans="1:1">
      <c r="A18616" s="1" t="s">
        <v>18610</v>
      </c>
    </row>
    <row r="18617" spans="1:1">
      <c r="A18617" s="1" t="s">
        <v>18611</v>
      </c>
    </row>
    <row r="18618" spans="1:1">
      <c r="A18618" s="1" t="s">
        <v>18612</v>
      </c>
    </row>
    <row r="18619" spans="1:1">
      <c r="A18619" s="1" t="s">
        <v>18613</v>
      </c>
    </row>
    <row r="18620" spans="1:1">
      <c r="A18620" s="1" t="s">
        <v>18614</v>
      </c>
    </row>
    <row r="18621" spans="1:1">
      <c r="A18621" s="1" t="s">
        <v>18615</v>
      </c>
    </row>
    <row r="18622" spans="1:1">
      <c r="A18622" s="1" t="s">
        <v>18616</v>
      </c>
    </row>
    <row r="18623" spans="1:1">
      <c r="A18623" s="1" t="s">
        <v>18617</v>
      </c>
    </row>
    <row r="18624" spans="1:1">
      <c r="A18624" s="1" t="s">
        <v>18618</v>
      </c>
    </row>
    <row r="18625" spans="1:1">
      <c r="A18625" s="1" t="s">
        <v>18619</v>
      </c>
    </row>
    <row r="18626" spans="1:1">
      <c r="A18626" s="1" t="s">
        <v>18620</v>
      </c>
    </row>
    <row r="18627" spans="1:1">
      <c r="A18627" s="1" t="s">
        <v>18621</v>
      </c>
    </row>
    <row r="18628" spans="1:1">
      <c r="A18628" s="1" t="s">
        <v>18622</v>
      </c>
    </row>
    <row r="18629" spans="1:1">
      <c r="A18629" s="1" t="s">
        <v>18623</v>
      </c>
    </row>
    <row r="18630" spans="1:1">
      <c r="A18630" s="1" t="s">
        <v>18624</v>
      </c>
    </row>
    <row r="18631" spans="1:1">
      <c r="A18631" s="1" t="s">
        <v>18625</v>
      </c>
    </row>
    <row r="18632" spans="1:1">
      <c r="A18632" s="1" t="s">
        <v>18626</v>
      </c>
    </row>
    <row r="18633" spans="1:1">
      <c r="A18633" s="1" t="s">
        <v>18627</v>
      </c>
    </row>
    <row r="18634" spans="1:1">
      <c r="A18634" s="1" t="s">
        <v>18628</v>
      </c>
    </row>
    <row r="18635" spans="1:1">
      <c r="A18635" s="1" t="s">
        <v>18629</v>
      </c>
    </row>
    <row r="18636" spans="1:1">
      <c r="A18636" s="1" t="s">
        <v>18630</v>
      </c>
    </row>
    <row r="18637" spans="1:1">
      <c r="A18637" s="1" t="s">
        <v>18631</v>
      </c>
    </row>
    <row r="18638" spans="1:1">
      <c r="A18638" s="1" t="s">
        <v>18632</v>
      </c>
    </row>
    <row r="18639" spans="1:1">
      <c r="A18639" s="1" t="s">
        <v>18633</v>
      </c>
    </row>
    <row r="18640" spans="1:1">
      <c r="A18640" s="1" t="s">
        <v>18634</v>
      </c>
    </row>
    <row r="18641" spans="1:1">
      <c r="A18641" s="1" t="s">
        <v>18635</v>
      </c>
    </row>
    <row r="18642" spans="1:1">
      <c r="A18642" s="1" t="s">
        <v>18636</v>
      </c>
    </row>
    <row r="18643" spans="1:1">
      <c r="A18643" s="1" t="s">
        <v>18637</v>
      </c>
    </row>
    <row r="18644" spans="1:1">
      <c r="A18644" s="1" t="s">
        <v>18638</v>
      </c>
    </row>
    <row r="18645" spans="1:1">
      <c r="A18645" s="1" t="s">
        <v>18639</v>
      </c>
    </row>
    <row r="18646" spans="1:1">
      <c r="A18646" s="1" t="s">
        <v>18640</v>
      </c>
    </row>
    <row r="18647" spans="1:1">
      <c r="A18647" s="1" t="s">
        <v>18641</v>
      </c>
    </row>
    <row r="18648" spans="1:1">
      <c r="A18648" s="1" t="s">
        <v>18642</v>
      </c>
    </row>
    <row r="18649" spans="1:1">
      <c r="A18649" s="1" t="s">
        <v>18643</v>
      </c>
    </row>
    <row r="18650" spans="1:1">
      <c r="A18650" s="1" t="s">
        <v>18644</v>
      </c>
    </row>
    <row r="18651" spans="1:1">
      <c r="A18651" s="1" t="s">
        <v>18645</v>
      </c>
    </row>
    <row r="18652" spans="1:1">
      <c r="A18652" s="1" t="s">
        <v>18646</v>
      </c>
    </row>
    <row r="18653" spans="1:1">
      <c r="A18653" s="1" t="s">
        <v>18647</v>
      </c>
    </row>
    <row r="18654" spans="1:1">
      <c r="A18654" s="1" t="s">
        <v>18648</v>
      </c>
    </row>
    <row r="18655" spans="1:1">
      <c r="A18655" s="1" t="s">
        <v>18649</v>
      </c>
    </row>
    <row r="18656" spans="1:1">
      <c r="A18656" s="1" t="s">
        <v>18650</v>
      </c>
    </row>
    <row r="18657" spans="1:1">
      <c r="A18657" s="1" t="s">
        <v>18651</v>
      </c>
    </row>
    <row r="18658" spans="1:1">
      <c r="A18658" s="1" t="s">
        <v>18652</v>
      </c>
    </row>
    <row r="18659" spans="1:1">
      <c r="A18659" s="1" t="s">
        <v>18653</v>
      </c>
    </row>
    <row r="18660" spans="1:1">
      <c r="A18660" s="1" t="s">
        <v>18654</v>
      </c>
    </row>
    <row r="18661" spans="1:1">
      <c r="A18661" s="1" t="s">
        <v>18655</v>
      </c>
    </row>
    <row r="18662" spans="1:1">
      <c r="A18662" s="1" t="s">
        <v>18656</v>
      </c>
    </row>
    <row r="18663" spans="1:1">
      <c r="A18663" s="1" t="s">
        <v>18657</v>
      </c>
    </row>
    <row r="18664" spans="1:1">
      <c r="A18664" s="1" t="s">
        <v>18658</v>
      </c>
    </row>
    <row r="18665" spans="1:1">
      <c r="A18665" s="1" t="s">
        <v>18659</v>
      </c>
    </row>
    <row r="18666" spans="1:1">
      <c r="A18666" s="1" t="s">
        <v>18660</v>
      </c>
    </row>
    <row r="18667" spans="1:1">
      <c r="A18667" s="1" t="s">
        <v>18661</v>
      </c>
    </row>
    <row r="18668" spans="1:1">
      <c r="A18668" s="1" t="s">
        <v>18662</v>
      </c>
    </row>
    <row r="18669" spans="1:1">
      <c r="A18669" s="1" t="s">
        <v>18663</v>
      </c>
    </row>
    <row r="18670" spans="1:1">
      <c r="A18670" s="1" t="s">
        <v>18664</v>
      </c>
    </row>
    <row r="18671" spans="1:1">
      <c r="A18671" s="1" t="s">
        <v>18665</v>
      </c>
    </row>
    <row r="18672" spans="1:1">
      <c r="A18672" s="1" t="s">
        <v>18666</v>
      </c>
    </row>
    <row r="18673" spans="1:1">
      <c r="A18673" s="1" t="s">
        <v>18667</v>
      </c>
    </row>
    <row r="18674" spans="1:1">
      <c r="A18674" s="1" t="s">
        <v>18668</v>
      </c>
    </row>
    <row r="18675" spans="1:1">
      <c r="A18675" s="1" t="s">
        <v>18669</v>
      </c>
    </row>
    <row r="18676" spans="1:1">
      <c r="A18676" s="1" t="s">
        <v>18670</v>
      </c>
    </row>
    <row r="18677" spans="1:1">
      <c r="A18677" s="1" t="s">
        <v>18671</v>
      </c>
    </row>
    <row r="18678" spans="1:1">
      <c r="A18678" s="1" t="s">
        <v>18672</v>
      </c>
    </row>
    <row r="18679" spans="1:1">
      <c r="A18679" s="1" t="s">
        <v>18673</v>
      </c>
    </row>
    <row r="18680" spans="1:1">
      <c r="A18680" s="1" t="s">
        <v>18674</v>
      </c>
    </row>
    <row r="18681" spans="1:1">
      <c r="A18681" s="1" t="s">
        <v>18675</v>
      </c>
    </row>
    <row r="18682" spans="1:1">
      <c r="A18682" s="1" t="s">
        <v>18676</v>
      </c>
    </row>
    <row r="18683" spans="1:1">
      <c r="A18683" s="1" t="s">
        <v>18677</v>
      </c>
    </row>
    <row r="18684" spans="1:1">
      <c r="A18684" s="1" t="s">
        <v>18678</v>
      </c>
    </row>
    <row r="18685" spans="1:1">
      <c r="A18685" s="1" t="s">
        <v>18679</v>
      </c>
    </row>
    <row r="18686" spans="1:1">
      <c r="A18686" s="1" t="s">
        <v>18680</v>
      </c>
    </row>
    <row r="18687" spans="1:1">
      <c r="A18687" s="1" t="s">
        <v>18681</v>
      </c>
    </row>
    <row r="18688" spans="1:1">
      <c r="A18688" s="1" t="s">
        <v>18682</v>
      </c>
    </row>
    <row r="18689" spans="1:1">
      <c r="A18689" s="1" t="s">
        <v>18683</v>
      </c>
    </row>
    <row r="18690" spans="1:1">
      <c r="A18690" s="1" t="s">
        <v>18684</v>
      </c>
    </row>
    <row r="18691" spans="1:1">
      <c r="A18691" s="1" t="s">
        <v>18685</v>
      </c>
    </row>
    <row r="18692" spans="1:1">
      <c r="A18692" s="1" t="s">
        <v>18686</v>
      </c>
    </row>
    <row r="18693" spans="1:1">
      <c r="A18693" s="1" t="s">
        <v>18687</v>
      </c>
    </row>
    <row r="18694" spans="1:1">
      <c r="A18694" s="1" t="s">
        <v>18688</v>
      </c>
    </row>
    <row r="18695" spans="1:1">
      <c r="A18695" s="1" t="s">
        <v>18689</v>
      </c>
    </row>
    <row r="18696" spans="1:1">
      <c r="A18696" s="1" t="s">
        <v>18690</v>
      </c>
    </row>
    <row r="18697" spans="1:1">
      <c r="A18697" s="1" t="s">
        <v>18691</v>
      </c>
    </row>
    <row r="18698" spans="1:1">
      <c r="A18698" s="1" t="s">
        <v>18692</v>
      </c>
    </row>
    <row r="18699" spans="1:1">
      <c r="A18699" s="1" t="s">
        <v>18693</v>
      </c>
    </row>
    <row r="18700" spans="1:1">
      <c r="A18700" s="1" t="s">
        <v>18694</v>
      </c>
    </row>
    <row r="18701" spans="1:1">
      <c r="A18701" s="1" t="s">
        <v>18695</v>
      </c>
    </row>
    <row r="18702" spans="1:1">
      <c r="A18702" s="1" t="s">
        <v>18696</v>
      </c>
    </row>
    <row r="18703" spans="1:1">
      <c r="A18703" s="1" t="s">
        <v>18697</v>
      </c>
    </row>
    <row r="18704" spans="1:1">
      <c r="A18704" s="1" t="s">
        <v>18698</v>
      </c>
    </row>
    <row r="18705" spans="1:1">
      <c r="A18705" s="1" t="s">
        <v>18699</v>
      </c>
    </row>
    <row r="18706" spans="1:1">
      <c r="A18706" s="1" t="s">
        <v>18700</v>
      </c>
    </row>
    <row r="18707" spans="1:1">
      <c r="A18707" s="1" t="s">
        <v>18701</v>
      </c>
    </row>
    <row r="18708" spans="1:1">
      <c r="A18708" s="1" t="s">
        <v>18702</v>
      </c>
    </row>
    <row r="18709" spans="1:1">
      <c r="A18709" s="1" t="s">
        <v>18703</v>
      </c>
    </row>
    <row r="18710" spans="1:1">
      <c r="A18710" s="1" t="s">
        <v>18704</v>
      </c>
    </row>
    <row r="18711" spans="1:1">
      <c r="A18711" s="1" t="s">
        <v>18705</v>
      </c>
    </row>
    <row r="18712" spans="1:1">
      <c r="A18712" s="1" t="s">
        <v>18706</v>
      </c>
    </row>
    <row r="18713" spans="1:1">
      <c r="A18713" s="1" t="s">
        <v>18707</v>
      </c>
    </row>
    <row r="18714" spans="1:1">
      <c r="A18714" s="1" t="s">
        <v>18708</v>
      </c>
    </row>
    <row r="18715" spans="1:1">
      <c r="A18715" s="1" t="s">
        <v>18709</v>
      </c>
    </row>
    <row r="18716" spans="1:1">
      <c r="A18716" s="1" t="s">
        <v>18710</v>
      </c>
    </row>
    <row r="18717" spans="1:1">
      <c r="A18717" s="1" t="s">
        <v>18711</v>
      </c>
    </row>
    <row r="18718" spans="1:1">
      <c r="A18718" s="1" t="s">
        <v>18712</v>
      </c>
    </row>
    <row r="18719" spans="1:1">
      <c r="A18719" s="1" t="s">
        <v>18713</v>
      </c>
    </row>
    <row r="18720" spans="1:1">
      <c r="A18720" s="1" t="s">
        <v>18714</v>
      </c>
    </row>
    <row r="18721" spans="1:1">
      <c r="A18721" s="1" t="s">
        <v>18715</v>
      </c>
    </row>
    <row r="18722" spans="1:1">
      <c r="A18722" s="1" t="s">
        <v>18716</v>
      </c>
    </row>
    <row r="18723" spans="1:1">
      <c r="A18723" s="1" t="s">
        <v>18717</v>
      </c>
    </row>
    <row r="18724" spans="1:1">
      <c r="A18724" s="1" t="s">
        <v>18718</v>
      </c>
    </row>
    <row r="18725" spans="1:1">
      <c r="A18725" s="1" t="s">
        <v>18719</v>
      </c>
    </row>
    <row r="18726" spans="1:1">
      <c r="A18726" s="1" t="s">
        <v>18720</v>
      </c>
    </row>
    <row r="18727" spans="1:1">
      <c r="A18727" s="1" t="s">
        <v>18721</v>
      </c>
    </row>
    <row r="18728" spans="1:1">
      <c r="A18728" s="1" t="s">
        <v>18722</v>
      </c>
    </row>
    <row r="18729" spans="1:1">
      <c r="A18729" s="1" t="s">
        <v>18723</v>
      </c>
    </row>
    <row r="18730" spans="1:1">
      <c r="A18730" s="1" t="s">
        <v>18724</v>
      </c>
    </row>
    <row r="18731" spans="1:1">
      <c r="A18731" s="1" t="s">
        <v>18725</v>
      </c>
    </row>
    <row r="18732" spans="1:1">
      <c r="A18732" s="1" t="s">
        <v>18726</v>
      </c>
    </row>
    <row r="18733" spans="1:1">
      <c r="A18733" s="1" t="s">
        <v>18727</v>
      </c>
    </row>
    <row r="18734" spans="1:1">
      <c r="A18734" s="1" t="s">
        <v>18728</v>
      </c>
    </row>
    <row r="18735" spans="1:1">
      <c r="A18735" s="1" t="s">
        <v>18729</v>
      </c>
    </row>
    <row r="18736" spans="1:1">
      <c r="A18736" s="1" t="s">
        <v>18730</v>
      </c>
    </row>
    <row r="18737" spans="1:1">
      <c r="A18737" s="1" t="s">
        <v>18731</v>
      </c>
    </row>
    <row r="18738" spans="1:1">
      <c r="A18738" s="1" t="s">
        <v>18732</v>
      </c>
    </row>
    <row r="18739" spans="1:1">
      <c r="A18739" s="1" t="s">
        <v>18733</v>
      </c>
    </row>
    <row r="18740" spans="1:1">
      <c r="A18740" s="1" t="s">
        <v>18734</v>
      </c>
    </row>
    <row r="18741" spans="1:1">
      <c r="A18741" s="1" t="s">
        <v>18735</v>
      </c>
    </row>
    <row r="18742" spans="1:1">
      <c r="A18742" s="1" t="s">
        <v>18736</v>
      </c>
    </row>
    <row r="18743" spans="1:1">
      <c r="A18743" s="1" t="s">
        <v>18737</v>
      </c>
    </row>
    <row r="18744" spans="1:1">
      <c r="A18744" s="1" t="s">
        <v>18738</v>
      </c>
    </row>
    <row r="18745" spans="1:1">
      <c r="A18745" s="1" t="s">
        <v>18739</v>
      </c>
    </row>
    <row r="18746" spans="1:1">
      <c r="A18746" s="1" t="s">
        <v>18740</v>
      </c>
    </row>
    <row r="18747" spans="1:1">
      <c r="A18747" s="1" t="s">
        <v>18741</v>
      </c>
    </row>
    <row r="18748" spans="1:1">
      <c r="A18748" s="1" t="s">
        <v>18742</v>
      </c>
    </row>
    <row r="18749" spans="1:1">
      <c r="A18749" s="1" t="s">
        <v>18743</v>
      </c>
    </row>
    <row r="18750" spans="1:1">
      <c r="A18750" s="1" t="s">
        <v>18744</v>
      </c>
    </row>
    <row r="18751" spans="1:1">
      <c r="A18751" s="1" t="s">
        <v>18745</v>
      </c>
    </row>
    <row r="18752" spans="1:1">
      <c r="A18752" s="1" t="s">
        <v>18746</v>
      </c>
    </row>
    <row r="18753" spans="1:1">
      <c r="A18753" s="1" t="s">
        <v>18747</v>
      </c>
    </row>
    <row r="18754" spans="1:1">
      <c r="A18754" s="1" t="s">
        <v>18748</v>
      </c>
    </row>
    <row r="18755" spans="1:1">
      <c r="A18755" s="1" t="s">
        <v>18749</v>
      </c>
    </row>
    <row r="18756" spans="1:1">
      <c r="A18756" s="1" t="s">
        <v>18750</v>
      </c>
    </row>
    <row r="18757" spans="1:1">
      <c r="A18757" s="1" t="s">
        <v>18751</v>
      </c>
    </row>
    <row r="18758" spans="1:1">
      <c r="A18758" s="1" t="s">
        <v>18752</v>
      </c>
    </row>
    <row r="18759" spans="1:1">
      <c r="A18759" s="1" t="s">
        <v>18753</v>
      </c>
    </row>
    <row r="18760" spans="1:1">
      <c r="A18760" s="1" t="s">
        <v>18754</v>
      </c>
    </row>
    <row r="18761" spans="1:1">
      <c r="A18761" s="1" t="s">
        <v>18755</v>
      </c>
    </row>
    <row r="18762" spans="1:1">
      <c r="A18762" s="1" t="s">
        <v>18756</v>
      </c>
    </row>
    <row r="18763" spans="1:1">
      <c r="A18763" s="1" t="s">
        <v>18757</v>
      </c>
    </row>
    <row r="18764" spans="1:1">
      <c r="A18764" s="1" t="s">
        <v>18758</v>
      </c>
    </row>
    <row r="18765" spans="1:1">
      <c r="A18765" s="1" t="s">
        <v>18759</v>
      </c>
    </row>
    <row r="18766" spans="1:1">
      <c r="A18766" s="1" t="s">
        <v>18760</v>
      </c>
    </row>
    <row r="18767" spans="1:1">
      <c r="A18767" s="1" t="s">
        <v>18761</v>
      </c>
    </row>
    <row r="18768" spans="1:1">
      <c r="A18768" s="1" t="s">
        <v>18762</v>
      </c>
    </row>
    <row r="18769" spans="1:1">
      <c r="A18769" s="1" t="s">
        <v>18763</v>
      </c>
    </row>
    <row r="18770" spans="1:1">
      <c r="A18770" s="1" t="s">
        <v>18764</v>
      </c>
    </row>
    <row r="18771" spans="1:1">
      <c r="A18771" s="1" t="s">
        <v>18765</v>
      </c>
    </row>
    <row r="18772" spans="1:1">
      <c r="A18772" s="1" t="s">
        <v>18766</v>
      </c>
    </row>
    <row r="18773" spans="1:1">
      <c r="A18773" s="1" t="s">
        <v>18767</v>
      </c>
    </row>
    <row r="18774" spans="1:1">
      <c r="A18774" s="1" t="s">
        <v>18768</v>
      </c>
    </row>
    <row r="18775" spans="1:1">
      <c r="A18775" s="1" t="s">
        <v>18769</v>
      </c>
    </row>
    <row r="18776" spans="1:1">
      <c r="A18776" s="1" t="s">
        <v>18770</v>
      </c>
    </row>
    <row r="18777" spans="1:1">
      <c r="A18777" s="1" t="s">
        <v>18771</v>
      </c>
    </row>
    <row r="18778" spans="1:1">
      <c r="A18778" s="1" t="s">
        <v>18772</v>
      </c>
    </row>
    <row r="18779" spans="1:1">
      <c r="A18779" s="1" t="s">
        <v>18773</v>
      </c>
    </row>
    <row r="18780" spans="1:1">
      <c r="A18780" s="1" t="s">
        <v>18774</v>
      </c>
    </row>
    <row r="18781" spans="1:1">
      <c r="A18781" s="1" t="s">
        <v>18775</v>
      </c>
    </row>
    <row r="18782" spans="1:1">
      <c r="A18782" s="1" t="s">
        <v>18776</v>
      </c>
    </row>
    <row r="18783" spans="1:1">
      <c r="A18783" s="1" t="s">
        <v>18777</v>
      </c>
    </row>
    <row r="18784" spans="1:1">
      <c r="A18784" s="1" t="s">
        <v>18778</v>
      </c>
    </row>
    <row r="18785" spans="1:1">
      <c r="A18785" s="1" t="s">
        <v>18779</v>
      </c>
    </row>
    <row r="18786" spans="1:1">
      <c r="A18786" s="1" t="s">
        <v>18780</v>
      </c>
    </row>
    <row r="18787" spans="1:1">
      <c r="A18787" s="1" t="s">
        <v>18781</v>
      </c>
    </row>
    <row r="18788" spans="1:1">
      <c r="A18788" s="1" t="s">
        <v>18782</v>
      </c>
    </row>
    <row r="18789" spans="1:1">
      <c r="A18789" s="1" t="s">
        <v>18783</v>
      </c>
    </row>
    <row r="18790" spans="1:1">
      <c r="A18790" s="1" t="s">
        <v>18784</v>
      </c>
    </row>
    <row r="18791" spans="1:1">
      <c r="A18791" s="1" t="s">
        <v>18785</v>
      </c>
    </row>
    <row r="18792" spans="1:1">
      <c r="A18792" s="1" t="s">
        <v>18786</v>
      </c>
    </row>
    <row r="18793" spans="1:1">
      <c r="A18793" s="1" t="s">
        <v>18787</v>
      </c>
    </row>
    <row r="18794" spans="1:1">
      <c r="A18794" s="1" t="s">
        <v>18788</v>
      </c>
    </row>
    <row r="18795" spans="1:1">
      <c r="A18795" s="1" t="s">
        <v>18789</v>
      </c>
    </row>
    <row r="18796" spans="1:1">
      <c r="A18796" s="1" t="s">
        <v>18790</v>
      </c>
    </row>
    <row r="18797" spans="1:1">
      <c r="A18797" s="1" t="s">
        <v>18791</v>
      </c>
    </row>
    <row r="18798" spans="1:1">
      <c r="A18798" s="1" t="s">
        <v>18792</v>
      </c>
    </row>
    <row r="18799" spans="1:1">
      <c r="A18799" s="1" t="s">
        <v>18793</v>
      </c>
    </row>
    <row r="18800" spans="1:1">
      <c r="A18800" s="1" t="s">
        <v>18794</v>
      </c>
    </row>
    <row r="18801" spans="1:1">
      <c r="A18801" s="1" t="s">
        <v>18795</v>
      </c>
    </row>
    <row r="18802" spans="1:1">
      <c r="A18802" s="1" t="s">
        <v>18796</v>
      </c>
    </row>
    <row r="18803" spans="1:1">
      <c r="A18803" s="1" t="s">
        <v>18797</v>
      </c>
    </row>
    <row r="18804" spans="1:1">
      <c r="A18804" s="1" t="s">
        <v>18798</v>
      </c>
    </row>
    <row r="18805" spans="1:1">
      <c r="A18805" s="1" t="s">
        <v>18799</v>
      </c>
    </row>
    <row r="18806" spans="1:1">
      <c r="A18806" s="1" t="s">
        <v>18800</v>
      </c>
    </row>
    <row r="18807" spans="1:1">
      <c r="A18807" s="1" t="s">
        <v>18801</v>
      </c>
    </row>
    <row r="18808" spans="1:1">
      <c r="A18808" s="1" t="s">
        <v>18802</v>
      </c>
    </row>
    <row r="18809" spans="1:1">
      <c r="A18809" s="1" t="s">
        <v>18803</v>
      </c>
    </row>
    <row r="18810" spans="1:1">
      <c r="A18810" s="1" t="s">
        <v>18804</v>
      </c>
    </row>
    <row r="18811" spans="1:1">
      <c r="A18811" s="1" t="s">
        <v>18805</v>
      </c>
    </row>
    <row r="18812" spans="1:1">
      <c r="A18812" s="1" t="s">
        <v>18806</v>
      </c>
    </row>
    <row r="18813" spans="1:1">
      <c r="A18813" s="1" t="s">
        <v>18807</v>
      </c>
    </row>
    <row r="18814" spans="1:1">
      <c r="A18814" s="1" t="s">
        <v>18808</v>
      </c>
    </row>
    <row r="18815" spans="1:1">
      <c r="A18815" s="1" t="s">
        <v>18809</v>
      </c>
    </row>
    <row r="18816" spans="1:1">
      <c r="A18816" s="1" t="s">
        <v>18810</v>
      </c>
    </row>
    <row r="18817" spans="1:1">
      <c r="A18817" s="1" t="s">
        <v>18811</v>
      </c>
    </row>
    <row r="18818" spans="1:1">
      <c r="A18818" s="1" t="s">
        <v>18812</v>
      </c>
    </row>
    <row r="18819" spans="1:1">
      <c r="A18819" s="1" t="s">
        <v>18813</v>
      </c>
    </row>
    <row r="18820" spans="1:1">
      <c r="A18820" s="1" t="s">
        <v>18814</v>
      </c>
    </row>
    <row r="18821" spans="1:1">
      <c r="A18821" s="1" t="s">
        <v>18815</v>
      </c>
    </row>
    <row r="18822" spans="1:1">
      <c r="A18822" s="1" t="s">
        <v>18816</v>
      </c>
    </row>
    <row r="18823" spans="1:1">
      <c r="A18823" s="1" t="s">
        <v>18817</v>
      </c>
    </row>
    <row r="18824" spans="1:1">
      <c r="A18824" s="1" t="s">
        <v>18818</v>
      </c>
    </row>
    <row r="18825" spans="1:1">
      <c r="A18825" s="1" t="s">
        <v>18819</v>
      </c>
    </row>
    <row r="18826" spans="1:1">
      <c r="A18826" s="1" t="s">
        <v>18820</v>
      </c>
    </row>
    <row r="18827" spans="1:1">
      <c r="A18827" s="1" t="s">
        <v>18821</v>
      </c>
    </row>
    <row r="18828" spans="1:1">
      <c r="A18828" s="1" t="s">
        <v>18822</v>
      </c>
    </row>
    <row r="18829" spans="1:1">
      <c r="A18829" s="1" t="s">
        <v>18823</v>
      </c>
    </row>
    <row r="18830" spans="1:1">
      <c r="A18830" s="1" t="s">
        <v>18824</v>
      </c>
    </row>
    <row r="18831" spans="1:1">
      <c r="A18831" s="1" t="s">
        <v>18825</v>
      </c>
    </row>
    <row r="18832" spans="1:1">
      <c r="A18832" s="1" t="s">
        <v>18826</v>
      </c>
    </row>
    <row r="18833" spans="1:1">
      <c r="A18833" s="1" t="s">
        <v>18827</v>
      </c>
    </row>
    <row r="18834" spans="1:1">
      <c r="A18834" s="1" t="s">
        <v>18828</v>
      </c>
    </row>
    <row r="18835" spans="1:1">
      <c r="A18835" s="1" t="s">
        <v>18829</v>
      </c>
    </row>
    <row r="18836" spans="1:1">
      <c r="A18836" s="1" t="s">
        <v>18830</v>
      </c>
    </row>
    <row r="18837" spans="1:1">
      <c r="A18837" s="1" t="s">
        <v>18831</v>
      </c>
    </row>
    <row r="18838" spans="1:1">
      <c r="A18838" s="1" t="s">
        <v>18832</v>
      </c>
    </row>
    <row r="18839" spans="1:1">
      <c r="A18839" s="1" t="s">
        <v>18833</v>
      </c>
    </row>
    <row r="18840" spans="1:1">
      <c r="A18840" s="1" t="s">
        <v>18834</v>
      </c>
    </row>
    <row r="18841" spans="1:1">
      <c r="A18841" s="1" t="s">
        <v>18835</v>
      </c>
    </row>
    <row r="18842" spans="1:1">
      <c r="A18842" s="1" t="s">
        <v>18836</v>
      </c>
    </row>
    <row r="18843" spans="1:1">
      <c r="A18843" s="1" t="s">
        <v>18837</v>
      </c>
    </row>
    <row r="18844" spans="1:1">
      <c r="A18844" s="1" t="s">
        <v>18838</v>
      </c>
    </row>
    <row r="18845" spans="1:1">
      <c r="A18845" s="1" t="s">
        <v>18839</v>
      </c>
    </row>
    <row r="18846" spans="1:1">
      <c r="A18846" s="1" t="s">
        <v>18840</v>
      </c>
    </row>
    <row r="18847" spans="1:1">
      <c r="A18847" s="1" t="s">
        <v>18841</v>
      </c>
    </row>
    <row r="18848" spans="1:1">
      <c r="A18848" s="1" t="s">
        <v>18842</v>
      </c>
    </row>
    <row r="18849" spans="1:1">
      <c r="A18849" s="1" t="s">
        <v>18843</v>
      </c>
    </row>
    <row r="18850" spans="1:1">
      <c r="A18850" s="1" t="s">
        <v>18844</v>
      </c>
    </row>
    <row r="18851" spans="1:1">
      <c r="A18851" s="1" t="s">
        <v>18845</v>
      </c>
    </row>
    <row r="18852" spans="1:1">
      <c r="A18852" s="1" t="s">
        <v>18846</v>
      </c>
    </row>
    <row r="18853" spans="1:1">
      <c r="A18853" s="1" t="s">
        <v>18847</v>
      </c>
    </row>
    <row r="18854" spans="1:1">
      <c r="A18854" s="1" t="s">
        <v>18848</v>
      </c>
    </row>
    <row r="18855" spans="1:1">
      <c r="A18855" s="1" t="s">
        <v>18849</v>
      </c>
    </row>
    <row r="18856" spans="1:1">
      <c r="A18856" s="1" t="s">
        <v>18850</v>
      </c>
    </row>
    <row r="18857" spans="1:1">
      <c r="A18857" s="1" t="s">
        <v>18851</v>
      </c>
    </row>
    <row r="18858" spans="1:1">
      <c r="A18858" s="1" t="s">
        <v>18852</v>
      </c>
    </row>
    <row r="18859" spans="1:1">
      <c r="A18859" s="1" t="s">
        <v>18853</v>
      </c>
    </row>
    <row r="18860" spans="1:1">
      <c r="A18860" s="1" t="s">
        <v>18854</v>
      </c>
    </row>
    <row r="18861" spans="1:1">
      <c r="A18861" s="1" t="s">
        <v>18855</v>
      </c>
    </row>
    <row r="18862" spans="1:1">
      <c r="A18862" s="1" t="s">
        <v>18856</v>
      </c>
    </row>
    <row r="18863" spans="1:1">
      <c r="A18863" s="1" t="s">
        <v>18857</v>
      </c>
    </row>
    <row r="18864" spans="1:1">
      <c r="A18864" s="1" t="s">
        <v>18858</v>
      </c>
    </row>
    <row r="18865" spans="1:1">
      <c r="A18865" s="1" t="s">
        <v>18859</v>
      </c>
    </row>
    <row r="18866" spans="1:1">
      <c r="A18866" s="1" t="s">
        <v>18860</v>
      </c>
    </row>
    <row r="18867" spans="1:1">
      <c r="A18867" s="1" t="s">
        <v>18861</v>
      </c>
    </row>
    <row r="18868" spans="1:1">
      <c r="A18868" s="1" t="s">
        <v>18862</v>
      </c>
    </row>
    <row r="18869" spans="1:1">
      <c r="A18869" s="1" t="s">
        <v>18863</v>
      </c>
    </row>
    <row r="18870" spans="1:1">
      <c r="A18870" s="1" t="s">
        <v>18864</v>
      </c>
    </row>
    <row r="18871" spans="1:1">
      <c r="A18871" s="1" t="s">
        <v>18865</v>
      </c>
    </row>
    <row r="18872" spans="1:1">
      <c r="A18872" s="1" t="s">
        <v>18866</v>
      </c>
    </row>
    <row r="18873" spans="1:1">
      <c r="A18873" s="1" t="s">
        <v>18867</v>
      </c>
    </row>
    <row r="18874" spans="1:1">
      <c r="A18874" s="1" t="s">
        <v>18868</v>
      </c>
    </row>
    <row r="18875" spans="1:1">
      <c r="A18875" s="1" t="s">
        <v>18869</v>
      </c>
    </row>
    <row r="18876" spans="1:1">
      <c r="A18876" s="1" t="s">
        <v>18870</v>
      </c>
    </row>
    <row r="18877" spans="1:1">
      <c r="A18877" s="1" t="s">
        <v>18871</v>
      </c>
    </row>
    <row r="18878" spans="1:1">
      <c r="A18878" s="1" t="s">
        <v>18872</v>
      </c>
    </row>
    <row r="18879" spans="1:1">
      <c r="A18879" s="1" t="s">
        <v>18873</v>
      </c>
    </row>
    <row r="18880" spans="1:1">
      <c r="A18880" s="1" t="s">
        <v>18874</v>
      </c>
    </row>
    <row r="18881" spans="1:1">
      <c r="A18881" s="1" t="s">
        <v>18875</v>
      </c>
    </row>
    <row r="18882" spans="1:1">
      <c r="A18882" s="1" t="s">
        <v>18876</v>
      </c>
    </row>
    <row r="18883" spans="1:1">
      <c r="A18883" s="1" t="s">
        <v>18877</v>
      </c>
    </row>
    <row r="18884" spans="1:1">
      <c r="A18884" s="1" t="s">
        <v>18878</v>
      </c>
    </row>
    <row r="18885" spans="1:1">
      <c r="A18885" s="1" t="s">
        <v>18879</v>
      </c>
    </row>
    <row r="18886" spans="1:1">
      <c r="A18886" s="1" t="s">
        <v>18880</v>
      </c>
    </row>
    <row r="18887" spans="1:1">
      <c r="A18887" s="1" t="s">
        <v>18881</v>
      </c>
    </row>
    <row r="18888" spans="1:1">
      <c r="A18888" s="1" t="s">
        <v>18882</v>
      </c>
    </row>
    <row r="18889" spans="1:1">
      <c r="A18889" s="1" t="s">
        <v>18883</v>
      </c>
    </row>
    <row r="18890" spans="1:1">
      <c r="A18890" s="1" t="s">
        <v>18884</v>
      </c>
    </row>
    <row r="18891" spans="1:1">
      <c r="A18891" s="1" t="s">
        <v>18885</v>
      </c>
    </row>
    <row r="18892" spans="1:1">
      <c r="A18892" s="1" t="s">
        <v>18886</v>
      </c>
    </row>
    <row r="18893" spans="1:1">
      <c r="A18893" s="1" t="s">
        <v>18887</v>
      </c>
    </row>
    <row r="18894" spans="1:1">
      <c r="A18894" s="1" t="s">
        <v>18888</v>
      </c>
    </row>
    <row r="18895" spans="1:1">
      <c r="A18895" s="1" t="s">
        <v>18889</v>
      </c>
    </row>
    <row r="18896" spans="1:1">
      <c r="A18896" s="1" t="s">
        <v>18890</v>
      </c>
    </row>
    <row r="18897" spans="1:1">
      <c r="A18897" s="1" t="s">
        <v>18891</v>
      </c>
    </row>
    <row r="18898" spans="1:1">
      <c r="A18898" s="1" t="s">
        <v>18892</v>
      </c>
    </row>
    <row r="18899" spans="1:1">
      <c r="A18899" s="1" t="s">
        <v>18893</v>
      </c>
    </row>
    <row r="18900" spans="1:1">
      <c r="A18900" s="1" t="s">
        <v>18894</v>
      </c>
    </row>
    <row r="18901" spans="1:1">
      <c r="A18901" s="1" t="s">
        <v>18895</v>
      </c>
    </row>
    <row r="18902" spans="1:1">
      <c r="A18902" s="1" t="s">
        <v>18896</v>
      </c>
    </row>
    <row r="18903" spans="1:1">
      <c r="A18903" s="1" t="s">
        <v>18897</v>
      </c>
    </row>
    <row r="18904" spans="1:1">
      <c r="A18904" s="1" t="s">
        <v>18898</v>
      </c>
    </row>
    <row r="18905" spans="1:1">
      <c r="A18905" s="1" t="s">
        <v>18899</v>
      </c>
    </row>
    <row r="18906" spans="1:1">
      <c r="A18906" s="1" t="s">
        <v>18900</v>
      </c>
    </row>
    <row r="18907" spans="1:1">
      <c r="A18907" s="1" t="s">
        <v>18901</v>
      </c>
    </row>
    <row r="18908" spans="1:1">
      <c r="A18908" s="1" t="s">
        <v>18902</v>
      </c>
    </row>
    <row r="18909" spans="1:1">
      <c r="A18909" s="1" t="s">
        <v>18903</v>
      </c>
    </row>
    <row r="18910" spans="1:1">
      <c r="A18910" s="1" t="s">
        <v>18904</v>
      </c>
    </row>
    <row r="18911" spans="1:1">
      <c r="A18911" s="1" t="s">
        <v>18905</v>
      </c>
    </row>
    <row r="18912" spans="1:1">
      <c r="A18912" s="1" t="s">
        <v>18906</v>
      </c>
    </row>
    <row r="18913" spans="1:1">
      <c r="A18913" s="1" t="s">
        <v>18907</v>
      </c>
    </row>
    <row r="18914" spans="1:1">
      <c r="A18914" s="1" t="s">
        <v>18908</v>
      </c>
    </row>
    <row r="18915" spans="1:1">
      <c r="A18915" s="1" t="s">
        <v>18909</v>
      </c>
    </row>
    <row r="18916" spans="1:1">
      <c r="A18916" s="1" t="s">
        <v>18910</v>
      </c>
    </row>
    <row r="18917" spans="1:1">
      <c r="A18917" s="1" t="s">
        <v>18911</v>
      </c>
    </row>
    <row r="18918" spans="1:1">
      <c r="A18918" s="1" t="s">
        <v>18912</v>
      </c>
    </row>
    <row r="18919" spans="1:1">
      <c r="A18919" s="1" t="s">
        <v>18913</v>
      </c>
    </row>
    <row r="18920" spans="1:1">
      <c r="A18920" s="1" t="s">
        <v>18914</v>
      </c>
    </row>
    <row r="18921" spans="1:1">
      <c r="A18921" s="1" t="s">
        <v>18915</v>
      </c>
    </row>
    <row r="18922" spans="1:1">
      <c r="A18922" s="1" t="s">
        <v>18916</v>
      </c>
    </row>
    <row r="18923" spans="1:1">
      <c r="A18923" s="1" t="s">
        <v>18917</v>
      </c>
    </row>
    <row r="18924" spans="1:1">
      <c r="A18924" s="1" t="s">
        <v>18918</v>
      </c>
    </row>
    <row r="18925" spans="1:1">
      <c r="A18925" s="1" t="s">
        <v>18919</v>
      </c>
    </row>
    <row r="18926" spans="1:1">
      <c r="A18926" s="1" t="s">
        <v>18920</v>
      </c>
    </row>
    <row r="18927" spans="1:1">
      <c r="A18927" s="1" t="s">
        <v>18921</v>
      </c>
    </row>
    <row r="18928" spans="1:1">
      <c r="A18928" s="1" t="s">
        <v>18922</v>
      </c>
    </row>
    <row r="18929" spans="1:1">
      <c r="A18929" s="1" t="s">
        <v>18923</v>
      </c>
    </row>
    <row r="18930" spans="1:1">
      <c r="A18930" s="1" t="s">
        <v>18924</v>
      </c>
    </row>
    <row r="18931" spans="1:1">
      <c r="A18931" s="1" t="s">
        <v>18925</v>
      </c>
    </row>
    <row r="18932" spans="1:1">
      <c r="A18932" s="1" t="s">
        <v>18926</v>
      </c>
    </row>
    <row r="18933" spans="1:1">
      <c r="A18933" s="1" t="s">
        <v>18927</v>
      </c>
    </row>
    <row r="18934" spans="1:1">
      <c r="A18934" s="1" t="s">
        <v>18928</v>
      </c>
    </row>
    <row r="18935" spans="1:1">
      <c r="A18935" s="1" t="s">
        <v>18929</v>
      </c>
    </row>
    <row r="18936" spans="1:1">
      <c r="A18936" s="1" t="s">
        <v>18930</v>
      </c>
    </row>
    <row r="18937" spans="1:1">
      <c r="A18937" s="1" t="s">
        <v>18931</v>
      </c>
    </row>
    <row r="18938" spans="1:1">
      <c r="A18938" s="1" t="s">
        <v>18932</v>
      </c>
    </row>
    <row r="18939" spans="1:1">
      <c r="A18939" s="1" t="s">
        <v>18933</v>
      </c>
    </row>
    <row r="18940" spans="1:1">
      <c r="A18940" s="1" t="s">
        <v>18934</v>
      </c>
    </row>
    <row r="18941" spans="1:1">
      <c r="A18941" s="1" t="s">
        <v>18935</v>
      </c>
    </row>
    <row r="18942" spans="1:1">
      <c r="A18942" s="1" t="s">
        <v>18936</v>
      </c>
    </row>
    <row r="18943" spans="1:1">
      <c r="A18943" s="1" t="s">
        <v>18937</v>
      </c>
    </row>
    <row r="18944" spans="1:1">
      <c r="A18944" s="1" t="s">
        <v>18938</v>
      </c>
    </row>
    <row r="18945" spans="1:1">
      <c r="A18945" s="1" t="s">
        <v>18939</v>
      </c>
    </row>
    <row r="18946" spans="1:1">
      <c r="A18946" s="1" t="s">
        <v>18940</v>
      </c>
    </row>
    <row r="18947" spans="1:1">
      <c r="A18947" s="1" t="s">
        <v>18941</v>
      </c>
    </row>
    <row r="18948" spans="1:1">
      <c r="A18948" s="1" t="s">
        <v>18942</v>
      </c>
    </row>
    <row r="18949" spans="1:1">
      <c r="A18949" s="1" t="s">
        <v>18943</v>
      </c>
    </row>
    <row r="18950" spans="1:1">
      <c r="A18950" s="1" t="s">
        <v>18944</v>
      </c>
    </row>
    <row r="18951" spans="1:1">
      <c r="A18951" s="1" t="s">
        <v>18945</v>
      </c>
    </row>
    <row r="18952" spans="1:1">
      <c r="A18952" s="1" t="s">
        <v>18946</v>
      </c>
    </row>
    <row r="18953" spans="1:1">
      <c r="A18953" s="1" t="s">
        <v>18947</v>
      </c>
    </row>
    <row r="18954" spans="1:1">
      <c r="A18954" s="1" t="s">
        <v>18948</v>
      </c>
    </row>
    <row r="18955" spans="1:1">
      <c r="A18955" s="1" t="s">
        <v>18949</v>
      </c>
    </row>
    <row r="18956" spans="1:1">
      <c r="A18956" s="1" t="s">
        <v>18950</v>
      </c>
    </row>
    <row r="18957" spans="1:1">
      <c r="A18957" s="1" t="s">
        <v>18951</v>
      </c>
    </row>
    <row r="18958" spans="1:1">
      <c r="A18958" s="1" t="s">
        <v>18952</v>
      </c>
    </row>
    <row r="18959" spans="1:1">
      <c r="A18959" s="1" t="s">
        <v>18953</v>
      </c>
    </row>
    <row r="18960" spans="1:1">
      <c r="A18960" s="1" t="s">
        <v>18954</v>
      </c>
    </row>
    <row r="18961" spans="1:1">
      <c r="A18961" s="1" t="s">
        <v>18955</v>
      </c>
    </row>
    <row r="18962" spans="1:1">
      <c r="A18962" s="1" t="s">
        <v>18956</v>
      </c>
    </row>
    <row r="18963" spans="1:1">
      <c r="A18963" s="1" t="s">
        <v>18957</v>
      </c>
    </row>
    <row r="18964" spans="1:1">
      <c r="A18964" s="1" t="s">
        <v>18958</v>
      </c>
    </row>
    <row r="18965" spans="1:1">
      <c r="A18965" s="1" t="s">
        <v>18959</v>
      </c>
    </row>
    <row r="18966" spans="1:1">
      <c r="A18966" s="1" t="s">
        <v>18960</v>
      </c>
    </row>
    <row r="18967" spans="1:1">
      <c r="A18967" s="1" t="s">
        <v>18961</v>
      </c>
    </row>
    <row r="18968" spans="1:1">
      <c r="A18968" s="1" t="s">
        <v>18962</v>
      </c>
    </row>
    <row r="18969" spans="1:1">
      <c r="A18969" s="1" t="s">
        <v>18963</v>
      </c>
    </row>
    <row r="18970" spans="1:1">
      <c r="A18970" s="1" t="s">
        <v>18964</v>
      </c>
    </row>
    <row r="18971" spans="1:1">
      <c r="A18971" s="1" t="s">
        <v>18965</v>
      </c>
    </row>
    <row r="18972" spans="1:1">
      <c r="A18972" s="1" t="s">
        <v>18966</v>
      </c>
    </row>
    <row r="18973" spans="1:1">
      <c r="A18973" s="1" t="s">
        <v>18967</v>
      </c>
    </row>
    <row r="18974" spans="1:1">
      <c r="A18974" s="1" t="s">
        <v>18968</v>
      </c>
    </row>
    <row r="18975" spans="1:1">
      <c r="A18975" s="1" t="s">
        <v>18969</v>
      </c>
    </row>
    <row r="18976" spans="1:1">
      <c r="A18976" s="1" t="s">
        <v>18970</v>
      </c>
    </row>
    <row r="18977" spans="1:1">
      <c r="A18977" s="1" t="s">
        <v>18971</v>
      </c>
    </row>
    <row r="18978" spans="1:1">
      <c r="A18978" s="1" t="s">
        <v>18972</v>
      </c>
    </row>
    <row r="18979" spans="1:1">
      <c r="A18979" s="1" t="s">
        <v>18973</v>
      </c>
    </row>
    <row r="18980" spans="1:1">
      <c r="A18980" s="1" t="s">
        <v>18974</v>
      </c>
    </row>
    <row r="18981" spans="1:1">
      <c r="A18981" s="1" t="s">
        <v>18975</v>
      </c>
    </row>
    <row r="18982" spans="1:1">
      <c r="A18982" s="1" t="s">
        <v>18976</v>
      </c>
    </row>
    <row r="18983" spans="1:1">
      <c r="A18983" s="1" t="s">
        <v>18977</v>
      </c>
    </row>
    <row r="18984" spans="1:1">
      <c r="A18984" s="1" t="s">
        <v>18978</v>
      </c>
    </row>
    <row r="18985" spans="1:1">
      <c r="A18985" s="1" t="s">
        <v>18979</v>
      </c>
    </row>
    <row r="18986" spans="1:1">
      <c r="A18986" s="1" t="s">
        <v>18980</v>
      </c>
    </row>
    <row r="18987" spans="1:1">
      <c r="A18987" s="1" t="s">
        <v>18981</v>
      </c>
    </row>
    <row r="18988" spans="1:1">
      <c r="A18988" s="1" t="s">
        <v>18982</v>
      </c>
    </row>
    <row r="18989" spans="1:1">
      <c r="A18989" s="1" t="s">
        <v>18983</v>
      </c>
    </row>
    <row r="18990" spans="1:1">
      <c r="A18990" s="1" t="s">
        <v>18984</v>
      </c>
    </row>
    <row r="18991" spans="1:1">
      <c r="A18991" s="1" t="s">
        <v>18985</v>
      </c>
    </row>
    <row r="18992" spans="1:1">
      <c r="A18992" s="1" t="s">
        <v>18986</v>
      </c>
    </row>
    <row r="18993" spans="1:1">
      <c r="A18993" s="1" t="s">
        <v>18987</v>
      </c>
    </row>
    <row r="18994" spans="1:1">
      <c r="A18994" s="1" t="s">
        <v>18988</v>
      </c>
    </row>
    <row r="18995" spans="1:1">
      <c r="A18995" s="1" t="s">
        <v>18989</v>
      </c>
    </row>
    <row r="18996" spans="1:1">
      <c r="A18996" s="1" t="s">
        <v>18990</v>
      </c>
    </row>
    <row r="18997" spans="1:1">
      <c r="A18997" s="1" t="s">
        <v>18991</v>
      </c>
    </row>
    <row r="18998" spans="1:1">
      <c r="A18998" s="1" t="s">
        <v>18992</v>
      </c>
    </row>
    <row r="18999" spans="1:1">
      <c r="A18999" s="1" t="s">
        <v>18993</v>
      </c>
    </row>
    <row r="19000" spans="1:1">
      <c r="A19000" s="1" t="s">
        <v>18994</v>
      </c>
    </row>
    <row r="19001" spans="1:1">
      <c r="A19001" s="1" t="s">
        <v>18995</v>
      </c>
    </row>
    <row r="19002" spans="1:1">
      <c r="A19002" s="1" t="s">
        <v>18996</v>
      </c>
    </row>
    <row r="19003" spans="1:1">
      <c r="A19003" s="1" t="s">
        <v>18997</v>
      </c>
    </row>
    <row r="19004" spans="1:1">
      <c r="A19004" s="1" t="s">
        <v>18998</v>
      </c>
    </row>
    <row r="19005" spans="1:1">
      <c r="A19005" s="1" t="s">
        <v>18999</v>
      </c>
    </row>
    <row r="19006" spans="1:1">
      <c r="A19006" s="1" t="s">
        <v>19000</v>
      </c>
    </row>
    <row r="19007" spans="1:1">
      <c r="A19007" s="1" t="s">
        <v>19001</v>
      </c>
    </row>
    <row r="19008" spans="1:1">
      <c r="A19008" s="1" t="s">
        <v>19002</v>
      </c>
    </row>
    <row r="19009" spans="1:1">
      <c r="A19009" s="1" t="s">
        <v>19003</v>
      </c>
    </row>
    <row r="19010" spans="1:1">
      <c r="A19010" s="1" t="s">
        <v>19004</v>
      </c>
    </row>
    <row r="19011" spans="1:1">
      <c r="A19011" s="1" t="s">
        <v>19005</v>
      </c>
    </row>
    <row r="19012" spans="1:1">
      <c r="A19012" s="1" t="s">
        <v>19006</v>
      </c>
    </row>
    <row r="19013" spans="1:1">
      <c r="A19013" s="1" t="s">
        <v>19007</v>
      </c>
    </row>
    <row r="19014" spans="1:1">
      <c r="A19014" s="1" t="s">
        <v>19008</v>
      </c>
    </row>
    <row r="19015" spans="1:1">
      <c r="A19015" s="1" t="s">
        <v>19009</v>
      </c>
    </row>
    <row r="19016" spans="1:1">
      <c r="A19016" s="1" t="s">
        <v>19010</v>
      </c>
    </row>
    <row r="19017" spans="1:1">
      <c r="A19017" s="1" t="s">
        <v>19011</v>
      </c>
    </row>
    <row r="19018" spans="1:1">
      <c r="A19018" s="1" t="s">
        <v>19012</v>
      </c>
    </row>
    <row r="19019" spans="1:1">
      <c r="A19019" s="1" t="s">
        <v>19013</v>
      </c>
    </row>
    <row r="19020" spans="1:1">
      <c r="A19020" s="1" t="s">
        <v>19014</v>
      </c>
    </row>
    <row r="19021" spans="1:1">
      <c r="A19021" s="1" t="s">
        <v>19015</v>
      </c>
    </row>
    <row r="19022" spans="1:1">
      <c r="A19022" s="1" t="s">
        <v>19016</v>
      </c>
    </row>
    <row r="19023" spans="1:1">
      <c r="A19023" s="1" t="s">
        <v>19017</v>
      </c>
    </row>
    <row r="19024" spans="1:1">
      <c r="A19024" s="1" t="s">
        <v>19018</v>
      </c>
    </row>
    <row r="19025" spans="1:1">
      <c r="A19025" s="1" t="s">
        <v>19019</v>
      </c>
    </row>
    <row r="19026" spans="1:1">
      <c r="A19026" s="1" t="s">
        <v>19020</v>
      </c>
    </row>
    <row r="19027" spans="1:1">
      <c r="A19027" s="1" t="s">
        <v>19021</v>
      </c>
    </row>
    <row r="19028" spans="1:1">
      <c r="A19028" s="1" t="s">
        <v>19022</v>
      </c>
    </row>
    <row r="19029" spans="1:1">
      <c r="A19029" s="1" t="s">
        <v>19023</v>
      </c>
    </row>
    <row r="19030" spans="1:1">
      <c r="A19030" s="1" t="s">
        <v>19024</v>
      </c>
    </row>
    <row r="19031" spans="1:1">
      <c r="A19031" s="1" t="s">
        <v>19025</v>
      </c>
    </row>
    <row r="19032" spans="1:1">
      <c r="A19032" s="1" t="s">
        <v>19026</v>
      </c>
    </row>
    <row r="19033" spans="1:1">
      <c r="A19033" s="1" t="s">
        <v>19027</v>
      </c>
    </row>
    <row r="19034" spans="1:1">
      <c r="A19034" s="1" t="s">
        <v>19028</v>
      </c>
    </row>
    <row r="19035" spans="1:1">
      <c r="A19035" s="1" t="s">
        <v>19029</v>
      </c>
    </row>
    <row r="19036" spans="1:1">
      <c r="A19036" s="1" t="s">
        <v>19030</v>
      </c>
    </row>
    <row r="19037" spans="1:1">
      <c r="A19037" s="1" t="s">
        <v>19031</v>
      </c>
    </row>
    <row r="19038" spans="1:1">
      <c r="A19038" s="1" t="s">
        <v>19032</v>
      </c>
    </row>
    <row r="19039" spans="1:1">
      <c r="A19039" s="1" t="s">
        <v>19033</v>
      </c>
    </row>
    <row r="19040" spans="1:1">
      <c r="A19040" s="1" t="s">
        <v>19034</v>
      </c>
    </row>
    <row r="19041" spans="1:1">
      <c r="A19041" s="1" t="s">
        <v>19035</v>
      </c>
    </row>
    <row r="19042" spans="1:1">
      <c r="A19042" s="1" t="s">
        <v>19036</v>
      </c>
    </row>
    <row r="19043" spans="1:1">
      <c r="A19043" s="1" t="s">
        <v>19037</v>
      </c>
    </row>
    <row r="19044" spans="1:1">
      <c r="A19044" s="1" t="s">
        <v>19038</v>
      </c>
    </row>
    <row r="19045" spans="1:1">
      <c r="A19045" s="1" t="s">
        <v>19039</v>
      </c>
    </row>
    <row r="19046" spans="1:1">
      <c r="A19046" s="1" t="s">
        <v>19040</v>
      </c>
    </row>
    <row r="19047" spans="1:1">
      <c r="A19047" s="1" t="s">
        <v>19041</v>
      </c>
    </row>
    <row r="19048" spans="1:1">
      <c r="A19048" s="1" t="s">
        <v>19042</v>
      </c>
    </row>
    <row r="19049" spans="1:1">
      <c r="A19049" s="1" t="s">
        <v>19043</v>
      </c>
    </row>
    <row r="19050" spans="1:1">
      <c r="A19050" s="1" t="s">
        <v>19044</v>
      </c>
    </row>
    <row r="19051" spans="1:1">
      <c r="A19051" s="1" t="s">
        <v>19045</v>
      </c>
    </row>
    <row r="19052" spans="1:1">
      <c r="A19052" s="1" t="s">
        <v>19046</v>
      </c>
    </row>
    <row r="19053" spans="1:1">
      <c r="A19053" s="1" t="s">
        <v>19047</v>
      </c>
    </row>
    <row r="19054" spans="1:1">
      <c r="A19054" s="1" t="s">
        <v>19048</v>
      </c>
    </row>
    <row r="19055" spans="1:1">
      <c r="A19055" s="1" t="s">
        <v>19049</v>
      </c>
    </row>
    <row r="19056" spans="1:1">
      <c r="A19056" s="1" t="s">
        <v>19050</v>
      </c>
    </row>
    <row r="19057" spans="1:1">
      <c r="A19057" s="1" t="s">
        <v>19051</v>
      </c>
    </row>
    <row r="19058" spans="1:1">
      <c r="A19058" s="1" t="s">
        <v>19052</v>
      </c>
    </row>
    <row r="19059" spans="1:1">
      <c r="A19059" s="1" t="s">
        <v>19053</v>
      </c>
    </row>
    <row r="19060" spans="1:1">
      <c r="A19060" s="1" t="s">
        <v>19054</v>
      </c>
    </row>
    <row r="19061" spans="1:1">
      <c r="A19061" s="1" t="s">
        <v>19055</v>
      </c>
    </row>
    <row r="19062" spans="1:1">
      <c r="A19062" s="1" t="s">
        <v>19056</v>
      </c>
    </row>
    <row r="19063" spans="1:1">
      <c r="A19063" s="1" t="s">
        <v>19057</v>
      </c>
    </row>
    <row r="19064" spans="1:1">
      <c r="A19064" s="1" t="s">
        <v>19058</v>
      </c>
    </row>
    <row r="19065" spans="1:1">
      <c r="A19065" s="1" t="s">
        <v>19059</v>
      </c>
    </row>
    <row r="19066" spans="1:1">
      <c r="A19066" s="1" t="s">
        <v>19060</v>
      </c>
    </row>
    <row r="19067" spans="1:1">
      <c r="A19067" s="1" t="s">
        <v>19061</v>
      </c>
    </row>
    <row r="19068" spans="1:1">
      <c r="A19068" s="1" t="s">
        <v>19062</v>
      </c>
    </row>
    <row r="19069" spans="1:1">
      <c r="A19069" s="1" t="s">
        <v>19063</v>
      </c>
    </row>
    <row r="19070" spans="1:1">
      <c r="A19070" s="1" t="s">
        <v>19064</v>
      </c>
    </row>
    <row r="19071" spans="1:1">
      <c r="A19071" s="1" t="s">
        <v>19065</v>
      </c>
    </row>
    <row r="19072" spans="1:1">
      <c r="A19072" s="1" t="s">
        <v>19066</v>
      </c>
    </row>
    <row r="19073" spans="1:1">
      <c r="A19073" s="1" t="s">
        <v>19067</v>
      </c>
    </row>
    <row r="19074" spans="1:1">
      <c r="A19074" s="1" t="s">
        <v>19068</v>
      </c>
    </row>
    <row r="19075" spans="1:1">
      <c r="A19075" s="1" t="s">
        <v>19069</v>
      </c>
    </row>
    <row r="19076" spans="1:1">
      <c r="A19076" s="1" t="s">
        <v>19070</v>
      </c>
    </row>
    <row r="19077" spans="1:1">
      <c r="A19077" s="1" t="s">
        <v>19071</v>
      </c>
    </row>
    <row r="19078" spans="1:1">
      <c r="A19078" s="1" t="s">
        <v>19072</v>
      </c>
    </row>
    <row r="19079" spans="1:1">
      <c r="A19079" s="1" t="s">
        <v>19073</v>
      </c>
    </row>
    <row r="19080" spans="1:1">
      <c r="A19080" s="1" t="s">
        <v>19074</v>
      </c>
    </row>
    <row r="19081" spans="1:1">
      <c r="A19081" s="1" t="s">
        <v>19075</v>
      </c>
    </row>
    <row r="19082" spans="1:1">
      <c r="A19082" s="1" t="s">
        <v>19076</v>
      </c>
    </row>
    <row r="19083" spans="1:1">
      <c r="A19083" s="1" t="s">
        <v>19077</v>
      </c>
    </row>
    <row r="19084" spans="1:1">
      <c r="A19084" s="1" t="s">
        <v>19078</v>
      </c>
    </row>
    <row r="19085" spans="1:1">
      <c r="A19085" s="1" t="s">
        <v>19079</v>
      </c>
    </row>
    <row r="19086" spans="1:1">
      <c r="A19086" s="1" t="s">
        <v>19080</v>
      </c>
    </row>
    <row r="19087" spans="1:1">
      <c r="A19087" s="1" t="s">
        <v>19081</v>
      </c>
    </row>
    <row r="19088" spans="1:1">
      <c r="A19088" s="1" t="s">
        <v>19082</v>
      </c>
    </row>
    <row r="19089" spans="1:1">
      <c r="A19089" s="1" t="s">
        <v>19083</v>
      </c>
    </row>
    <row r="19090" spans="1:1">
      <c r="A19090" s="1" t="s">
        <v>19084</v>
      </c>
    </row>
    <row r="19091" spans="1:1">
      <c r="A19091" s="1" t="s">
        <v>19085</v>
      </c>
    </row>
    <row r="19092" spans="1:1">
      <c r="A19092" s="1" t="s">
        <v>19086</v>
      </c>
    </row>
    <row r="19093" spans="1:1">
      <c r="A19093" s="1" t="s">
        <v>19087</v>
      </c>
    </row>
    <row r="19094" spans="1:1">
      <c r="A19094" s="1" t="s">
        <v>19088</v>
      </c>
    </row>
    <row r="19095" spans="1:1">
      <c r="A19095" s="1" t="s">
        <v>19089</v>
      </c>
    </row>
    <row r="19096" spans="1:1">
      <c r="A19096" s="1" t="s">
        <v>19090</v>
      </c>
    </row>
    <row r="19097" spans="1:1">
      <c r="A19097" s="1" t="s">
        <v>19091</v>
      </c>
    </row>
    <row r="19098" spans="1:1">
      <c r="A19098" s="1" t="s">
        <v>19092</v>
      </c>
    </row>
    <row r="19099" spans="1:1">
      <c r="A19099" s="1" t="s">
        <v>19093</v>
      </c>
    </row>
    <row r="19100" spans="1:1">
      <c r="A19100" s="1" t="s">
        <v>19094</v>
      </c>
    </row>
    <row r="19101" spans="1:1">
      <c r="A19101" s="1" t="s">
        <v>19095</v>
      </c>
    </row>
    <row r="19102" spans="1:1">
      <c r="A19102" s="1" t="s">
        <v>19096</v>
      </c>
    </row>
    <row r="19103" spans="1:1">
      <c r="A19103" s="1" t="s">
        <v>19097</v>
      </c>
    </row>
    <row r="19104" spans="1:1">
      <c r="A19104" s="1" t="s">
        <v>19098</v>
      </c>
    </row>
    <row r="19105" spans="1:1">
      <c r="A19105" s="1" t="s">
        <v>19099</v>
      </c>
    </row>
    <row r="19106" spans="1:1">
      <c r="A19106" s="1" t="s">
        <v>19100</v>
      </c>
    </row>
    <row r="19107" spans="1:1">
      <c r="A19107" s="1" t="s">
        <v>19101</v>
      </c>
    </row>
    <row r="19108" spans="1:1">
      <c r="A19108" s="1" t="s">
        <v>19102</v>
      </c>
    </row>
    <row r="19109" spans="1:1">
      <c r="A19109" s="1" t="s">
        <v>19103</v>
      </c>
    </row>
    <row r="19110" spans="1:1">
      <c r="A19110" s="1" t="s">
        <v>19104</v>
      </c>
    </row>
    <row r="19111" spans="1:1">
      <c r="A19111" s="1" t="s">
        <v>19105</v>
      </c>
    </row>
    <row r="19112" spans="1:1">
      <c r="A19112" s="1" t="s">
        <v>19106</v>
      </c>
    </row>
    <row r="19113" spans="1:1">
      <c r="A19113" s="1" t="s">
        <v>19107</v>
      </c>
    </row>
    <row r="19114" spans="1:1">
      <c r="A19114" s="1" t="s">
        <v>19108</v>
      </c>
    </row>
    <row r="19115" spans="1:1">
      <c r="A19115" s="1" t="s">
        <v>19109</v>
      </c>
    </row>
    <row r="19116" spans="1:1">
      <c r="A19116" s="1" t="s">
        <v>19110</v>
      </c>
    </row>
    <row r="19117" spans="1:1">
      <c r="A19117" s="1" t="s">
        <v>19111</v>
      </c>
    </row>
    <row r="19118" spans="1:1">
      <c r="A19118" s="1" t="s">
        <v>19112</v>
      </c>
    </row>
    <row r="19119" spans="1:1">
      <c r="A19119" s="1" t="s">
        <v>19113</v>
      </c>
    </row>
    <row r="19120" spans="1:1">
      <c r="A19120" s="1" t="s">
        <v>19114</v>
      </c>
    </row>
    <row r="19121" spans="1:1">
      <c r="A19121" s="1" t="s">
        <v>19115</v>
      </c>
    </row>
    <row r="19122" spans="1:1">
      <c r="A19122" s="1" t="s">
        <v>19116</v>
      </c>
    </row>
    <row r="19123" spans="1:1">
      <c r="A19123" s="1" t="s">
        <v>19117</v>
      </c>
    </row>
    <row r="19124" spans="1:1">
      <c r="A19124" s="1" t="s">
        <v>19118</v>
      </c>
    </row>
    <row r="19125" spans="1:1">
      <c r="A19125" s="1" t="s">
        <v>19119</v>
      </c>
    </row>
    <row r="19126" spans="1:1">
      <c r="A19126" s="1" t="s">
        <v>19120</v>
      </c>
    </row>
    <row r="19127" spans="1:1">
      <c r="A19127" s="1" t="s">
        <v>19121</v>
      </c>
    </row>
    <row r="19128" spans="1:1">
      <c r="A19128" s="1" t="s">
        <v>19122</v>
      </c>
    </row>
    <row r="19129" spans="1:1">
      <c r="A19129" s="1" t="s">
        <v>19123</v>
      </c>
    </row>
    <row r="19130" spans="1:1">
      <c r="A19130" s="1" t="s">
        <v>19124</v>
      </c>
    </row>
    <row r="19131" spans="1:1">
      <c r="A19131" s="1" t="s">
        <v>19125</v>
      </c>
    </row>
    <row r="19132" spans="1:1">
      <c r="A19132" s="1" t="s">
        <v>19126</v>
      </c>
    </row>
    <row r="19133" spans="1:1">
      <c r="A19133" s="1" t="s">
        <v>19127</v>
      </c>
    </row>
    <row r="19134" spans="1:1">
      <c r="A19134" s="1" t="s">
        <v>19128</v>
      </c>
    </row>
    <row r="19135" spans="1:1">
      <c r="A19135" s="1" t="s">
        <v>19129</v>
      </c>
    </row>
    <row r="19136" spans="1:1">
      <c r="A19136" s="1" t="s">
        <v>19130</v>
      </c>
    </row>
    <row r="19137" spans="1:1">
      <c r="A19137" s="1" t="s">
        <v>19131</v>
      </c>
    </row>
    <row r="19138" spans="1:1">
      <c r="A19138" s="1" t="s">
        <v>19132</v>
      </c>
    </row>
    <row r="19139" spans="1:1">
      <c r="A19139" s="1" t="s">
        <v>19133</v>
      </c>
    </row>
    <row r="19140" spans="1:1">
      <c r="A19140" s="1" t="s">
        <v>19134</v>
      </c>
    </row>
    <row r="19141" spans="1:1">
      <c r="A19141" s="1" t="s">
        <v>19135</v>
      </c>
    </row>
    <row r="19142" spans="1:1">
      <c r="A19142" s="1" t="s">
        <v>19136</v>
      </c>
    </row>
    <row r="19143" spans="1:1">
      <c r="A19143" s="1" t="s">
        <v>19137</v>
      </c>
    </row>
    <row r="19144" spans="1:1">
      <c r="A19144" s="1" t="s">
        <v>19138</v>
      </c>
    </row>
    <row r="19145" spans="1:1">
      <c r="A19145" s="1" t="s">
        <v>19139</v>
      </c>
    </row>
    <row r="19146" spans="1:1">
      <c r="A19146" s="1" t="s">
        <v>19140</v>
      </c>
    </row>
    <row r="19147" spans="1:1">
      <c r="A19147" s="1" t="s">
        <v>19141</v>
      </c>
    </row>
    <row r="19148" spans="1:1">
      <c r="A19148" s="1" t="s">
        <v>19142</v>
      </c>
    </row>
    <row r="19149" spans="1:1">
      <c r="A19149" s="1" t="s">
        <v>19143</v>
      </c>
    </row>
    <row r="19150" spans="1:1">
      <c r="A19150" s="1" t="s">
        <v>19144</v>
      </c>
    </row>
    <row r="19151" spans="1:1">
      <c r="A19151" s="1" t="s">
        <v>19145</v>
      </c>
    </row>
    <row r="19152" spans="1:1">
      <c r="A19152" s="1" t="s">
        <v>19146</v>
      </c>
    </row>
    <row r="19153" spans="1:1">
      <c r="A19153" s="1" t="s">
        <v>19147</v>
      </c>
    </row>
    <row r="19154" spans="1:1">
      <c r="A19154" s="1" t="s">
        <v>19148</v>
      </c>
    </row>
    <row r="19155" spans="1:1">
      <c r="A19155" s="1" t="s">
        <v>19149</v>
      </c>
    </row>
    <row r="19156" spans="1:1">
      <c r="A19156" s="1" t="s">
        <v>19150</v>
      </c>
    </row>
    <row r="19157" spans="1:1">
      <c r="A19157" s="1" t="s">
        <v>19151</v>
      </c>
    </row>
    <row r="19158" spans="1:1">
      <c r="A19158" s="1" t="s">
        <v>19152</v>
      </c>
    </row>
    <row r="19159" spans="1:1">
      <c r="A19159" s="1" t="s">
        <v>19153</v>
      </c>
    </row>
    <row r="19160" spans="1:1">
      <c r="A19160" s="1" t="s">
        <v>19154</v>
      </c>
    </row>
    <row r="19161" spans="1:1">
      <c r="A19161" s="1" t="s">
        <v>19155</v>
      </c>
    </row>
    <row r="19162" spans="1:1">
      <c r="A19162" s="1" t="s">
        <v>19156</v>
      </c>
    </row>
    <row r="19163" spans="1:1">
      <c r="A19163" s="1" t="s">
        <v>19157</v>
      </c>
    </row>
    <row r="19164" spans="1:1">
      <c r="A19164" s="1" t="s">
        <v>19158</v>
      </c>
    </row>
    <row r="19165" spans="1:1">
      <c r="A19165" s="1" t="s">
        <v>19159</v>
      </c>
    </row>
    <row r="19166" spans="1:1">
      <c r="A19166" s="1" t="s">
        <v>19160</v>
      </c>
    </row>
    <row r="19167" spans="1:1">
      <c r="A19167" s="1" t="s">
        <v>19161</v>
      </c>
    </row>
    <row r="19168" spans="1:1">
      <c r="A19168" s="1" t="s">
        <v>19162</v>
      </c>
    </row>
    <row r="19169" spans="1:1">
      <c r="A19169" s="1" t="s">
        <v>19163</v>
      </c>
    </row>
    <row r="19170" spans="1:1">
      <c r="A19170" s="1" t="s">
        <v>19164</v>
      </c>
    </row>
    <row r="19171" spans="1:1">
      <c r="A19171" s="1" t="s">
        <v>19165</v>
      </c>
    </row>
    <row r="19172" spans="1:1">
      <c r="A19172" s="1" t="s">
        <v>19166</v>
      </c>
    </row>
    <row r="19173" spans="1:1">
      <c r="A19173" s="1" t="s">
        <v>19167</v>
      </c>
    </row>
    <row r="19174" spans="1:1">
      <c r="A19174" s="1" t="s">
        <v>19168</v>
      </c>
    </row>
    <row r="19175" spans="1:1">
      <c r="A19175" s="1" t="s">
        <v>19169</v>
      </c>
    </row>
    <row r="19176" spans="1:1">
      <c r="A19176" s="1" t="s">
        <v>19170</v>
      </c>
    </row>
    <row r="19177" spans="1:1">
      <c r="A19177" s="1" t="s">
        <v>19171</v>
      </c>
    </row>
    <row r="19178" spans="1:1">
      <c r="A19178" s="1" t="s">
        <v>19172</v>
      </c>
    </row>
    <row r="19179" spans="1:1">
      <c r="A19179" s="1" t="s">
        <v>19173</v>
      </c>
    </row>
    <row r="19180" spans="1:1">
      <c r="A19180" s="1" t="s">
        <v>19174</v>
      </c>
    </row>
    <row r="19181" spans="1:1">
      <c r="A19181" s="1" t="s">
        <v>19175</v>
      </c>
    </row>
    <row r="19182" spans="1:1">
      <c r="A19182" s="1" t="s">
        <v>19176</v>
      </c>
    </row>
    <row r="19183" spans="1:1">
      <c r="A19183" s="1" t="s">
        <v>19177</v>
      </c>
    </row>
    <row r="19184" spans="1:1">
      <c r="A19184" s="1" t="s">
        <v>19178</v>
      </c>
    </row>
    <row r="19185" spans="1:1">
      <c r="A19185" s="1" t="s">
        <v>19179</v>
      </c>
    </row>
    <row r="19186" spans="1:1">
      <c r="A19186" s="1" t="s">
        <v>19180</v>
      </c>
    </row>
    <row r="19187" spans="1:1">
      <c r="A19187" s="1" t="s">
        <v>19181</v>
      </c>
    </row>
    <row r="19188" spans="1:1">
      <c r="A19188" s="1" t="s">
        <v>19182</v>
      </c>
    </row>
    <row r="19189" spans="1:1">
      <c r="A19189" s="1" t="s">
        <v>19183</v>
      </c>
    </row>
    <row r="19190" spans="1:1">
      <c r="A19190" s="1" t="s">
        <v>19184</v>
      </c>
    </row>
    <row r="19191" spans="1:1">
      <c r="A19191" s="1" t="s">
        <v>19185</v>
      </c>
    </row>
    <row r="19192" spans="1:1">
      <c r="A19192" s="1" t="s">
        <v>19186</v>
      </c>
    </row>
    <row r="19193" spans="1:1">
      <c r="A19193" s="1" t="s">
        <v>19187</v>
      </c>
    </row>
    <row r="19194" spans="1:1">
      <c r="A19194" s="1" t="s">
        <v>19188</v>
      </c>
    </row>
    <row r="19195" spans="1:1">
      <c r="A19195" s="1" t="s">
        <v>19189</v>
      </c>
    </row>
    <row r="19196" spans="1:1">
      <c r="A19196" s="1" t="s">
        <v>19190</v>
      </c>
    </row>
    <row r="19197" spans="1:1">
      <c r="A19197" s="1" t="s">
        <v>19191</v>
      </c>
    </row>
    <row r="19198" spans="1:1">
      <c r="A19198" s="1" t="s">
        <v>19192</v>
      </c>
    </row>
    <row r="19199" spans="1:1">
      <c r="A19199" s="1" t="s">
        <v>19193</v>
      </c>
    </row>
    <row r="19200" spans="1:1">
      <c r="A19200" s="1" t="s">
        <v>19194</v>
      </c>
    </row>
    <row r="19201" spans="1:1">
      <c r="A19201" s="1" t="s">
        <v>19195</v>
      </c>
    </row>
    <row r="19202" spans="1:1">
      <c r="A19202" s="1" t="s">
        <v>19196</v>
      </c>
    </row>
    <row r="19203" spans="1:1">
      <c r="A19203" s="1" t="s">
        <v>19197</v>
      </c>
    </row>
    <row r="19204" spans="1:1">
      <c r="A19204" s="1" t="s">
        <v>19198</v>
      </c>
    </row>
    <row r="19205" spans="1:1">
      <c r="A19205" s="1" t="s">
        <v>19199</v>
      </c>
    </row>
    <row r="19206" spans="1:1">
      <c r="A19206" s="1" t="s">
        <v>19200</v>
      </c>
    </row>
    <row r="19207" spans="1:1">
      <c r="A19207" s="1" t="s">
        <v>19201</v>
      </c>
    </row>
    <row r="19208" spans="1:1">
      <c r="A19208" s="1" t="s">
        <v>19202</v>
      </c>
    </row>
    <row r="19209" spans="1:1">
      <c r="A19209" s="1" t="s">
        <v>19203</v>
      </c>
    </row>
    <row r="19210" spans="1:1">
      <c r="A19210" s="1" t="s">
        <v>19204</v>
      </c>
    </row>
    <row r="19211" spans="1:1">
      <c r="A19211" s="1" t="s">
        <v>19205</v>
      </c>
    </row>
    <row r="19212" spans="1:1">
      <c r="A19212" s="1" t="s">
        <v>19206</v>
      </c>
    </row>
    <row r="19213" spans="1:1">
      <c r="A19213" s="1" t="s">
        <v>19207</v>
      </c>
    </row>
    <row r="19214" spans="1:1">
      <c r="A19214" s="1" t="s">
        <v>19208</v>
      </c>
    </row>
    <row r="19215" spans="1:1">
      <c r="A19215" s="1" t="s">
        <v>19209</v>
      </c>
    </row>
    <row r="19216" spans="1:1">
      <c r="A19216" s="1" t="s">
        <v>19210</v>
      </c>
    </row>
    <row r="19217" spans="1:1">
      <c r="A19217" s="1" t="s">
        <v>19211</v>
      </c>
    </row>
    <row r="19218" spans="1:1">
      <c r="A19218" s="1" t="s">
        <v>19212</v>
      </c>
    </row>
    <row r="19219" spans="1:1">
      <c r="A19219" s="1" t="s">
        <v>19213</v>
      </c>
    </row>
    <row r="19220" spans="1:1">
      <c r="A19220" s="1" t="s">
        <v>19214</v>
      </c>
    </row>
    <row r="19221" spans="1:1">
      <c r="A19221" s="1" t="s">
        <v>19215</v>
      </c>
    </row>
    <row r="19222" spans="1:1">
      <c r="A19222" s="1" t="s">
        <v>19216</v>
      </c>
    </row>
    <row r="19223" spans="1:1">
      <c r="A19223" s="1" t="s">
        <v>19217</v>
      </c>
    </row>
    <row r="19224" spans="1:1">
      <c r="A19224" s="1" t="s">
        <v>19218</v>
      </c>
    </row>
    <row r="19225" spans="1:1">
      <c r="A19225" s="1" t="s">
        <v>19219</v>
      </c>
    </row>
    <row r="19226" spans="1:1">
      <c r="A19226" s="1" t="s">
        <v>19220</v>
      </c>
    </row>
    <row r="19227" spans="1:1">
      <c r="A19227" s="1" t="s">
        <v>19221</v>
      </c>
    </row>
    <row r="19228" spans="1:1">
      <c r="A19228" s="1" t="s">
        <v>19222</v>
      </c>
    </row>
    <row r="19229" spans="1:1">
      <c r="A19229" s="1" t="s">
        <v>19223</v>
      </c>
    </row>
    <row r="19230" spans="1:1">
      <c r="A19230" s="1" t="s">
        <v>19224</v>
      </c>
    </row>
    <row r="19231" spans="1:1">
      <c r="A19231" s="1" t="s">
        <v>19225</v>
      </c>
    </row>
    <row r="19232" spans="1:1">
      <c r="A19232" s="1" t="s">
        <v>19226</v>
      </c>
    </row>
    <row r="19233" spans="1:1">
      <c r="A19233" s="1" t="s">
        <v>19227</v>
      </c>
    </row>
    <row r="19234" spans="1:1">
      <c r="A19234" s="1" t="s">
        <v>19228</v>
      </c>
    </row>
    <row r="19235" spans="1:1">
      <c r="A19235" s="1" t="s">
        <v>19229</v>
      </c>
    </row>
    <row r="19236" spans="1:1">
      <c r="A19236" s="1" t="s">
        <v>19230</v>
      </c>
    </row>
    <row r="19237" spans="1:1">
      <c r="A19237" s="1" t="s">
        <v>19231</v>
      </c>
    </row>
    <row r="19238" spans="1:1">
      <c r="A19238" s="1" t="s">
        <v>19232</v>
      </c>
    </row>
    <row r="19239" spans="1:1">
      <c r="A19239" s="1" t="s">
        <v>19233</v>
      </c>
    </row>
    <row r="19240" spans="1:1">
      <c r="A19240" s="1" t="s">
        <v>19234</v>
      </c>
    </row>
    <row r="19241" spans="1:1">
      <c r="A19241" s="1" t="s">
        <v>19235</v>
      </c>
    </row>
    <row r="19242" spans="1:1">
      <c r="A19242" s="1" t="s">
        <v>19236</v>
      </c>
    </row>
    <row r="19243" spans="1:1">
      <c r="A19243" s="1" t="s">
        <v>19237</v>
      </c>
    </row>
    <row r="19244" spans="1:1">
      <c r="A19244" s="1" t="s">
        <v>19238</v>
      </c>
    </row>
    <row r="19245" spans="1:1">
      <c r="A19245" s="1" t="s">
        <v>19239</v>
      </c>
    </row>
    <row r="19246" spans="1:1">
      <c r="A19246" s="1" t="s">
        <v>19240</v>
      </c>
    </row>
    <row r="19247" spans="1:1">
      <c r="A19247" s="1" t="s">
        <v>19241</v>
      </c>
    </row>
    <row r="19248" spans="1:1">
      <c r="A19248" s="1" t="s">
        <v>19242</v>
      </c>
    </row>
    <row r="19249" spans="1:1">
      <c r="A19249" s="1" t="s">
        <v>19243</v>
      </c>
    </row>
    <row r="19250" spans="1:1">
      <c r="A19250" s="1" t="s">
        <v>19244</v>
      </c>
    </row>
    <row r="19251" spans="1:1">
      <c r="A19251" s="1" t="s">
        <v>19245</v>
      </c>
    </row>
    <row r="19252" spans="1:1">
      <c r="A19252" s="1" t="s">
        <v>19246</v>
      </c>
    </row>
    <row r="19253" spans="1:1">
      <c r="A19253" s="1" t="s">
        <v>19247</v>
      </c>
    </row>
    <row r="19254" spans="1:1">
      <c r="A19254" s="1" t="s">
        <v>19248</v>
      </c>
    </row>
    <row r="19255" spans="1:1">
      <c r="A19255" s="1" t="s">
        <v>19249</v>
      </c>
    </row>
    <row r="19256" spans="1:1">
      <c r="A19256" s="1" t="s">
        <v>19250</v>
      </c>
    </row>
    <row r="19257" spans="1:1">
      <c r="A19257" s="1" t="s">
        <v>19251</v>
      </c>
    </row>
    <row r="19258" spans="1:1">
      <c r="A19258" s="1" t="s">
        <v>19252</v>
      </c>
    </row>
    <row r="19259" spans="1:1">
      <c r="A19259" s="1" t="s">
        <v>19253</v>
      </c>
    </row>
    <row r="19260" spans="1:1">
      <c r="A19260" s="1" t="s">
        <v>19254</v>
      </c>
    </row>
    <row r="19261" spans="1:1">
      <c r="A19261" s="1" t="s">
        <v>19255</v>
      </c>
    </row>
    <row r="19262" spans="1:1">
      <c r="A19262" s="1" t="s">
        <v>19256</v>
      </c>
    </row>
    <row r="19263" spans="1:1">
      <c r="A19263" s="1" t="s">
        <v>19257</v>
      </c>
    </row>
    <row r="19264" spans="1:1">
      <c r="A19264" s="1" t="s">
        <v>19258</v>
      </c>
    </row>
    <row r="19265" spans="1:1">
      <c r="A19265" s="1" t="s">
        <v>19259</v>
      </c>
    </row>
    <row r="19266" spans="1:1">
      <c r="A19266" s="1" t="s">
        <v>19260</v>
      </c>
    </row>
    <row r="19267" spans="1:1">
      <c r="A19267" s="1" t="s">
        <v>19261</v>
      </c>
    </row>
    <row r="19268" spans="1:1">
      <c r="A19268" s="1" t="s">
        <v>19262</v>
      </c>
    </row>
    <row r="19269" spans="1:1">
      <c r="A19269" s="1" t="s">
        <v>19263</v>
      </c>
    </row>
    <row r="19270" spans="1:1">
      <c r="A19270" s="1" t="s">
        <v>19264</v>
      </c>
    </row>
    <row r="19271" spans="1:1">
      <c r="A19271" s="1" t="s">
        <v>19265</v>
      </c>
    </row>
    <row r="19272" spans="1:1">
      <c r="A19272" s="1" t="s">
        <v>19266</v>
      </c>
    </row>
    <row r="19273" spans="1:1">
      <c r="A19273" s="1" t="s">
        <v>19267</v>
      </c>
    </row>
    <row r="19274" spans="1:1">
      <c r="A19274" s="1" t="s">
        <v>19268</v>
      </c>
    </row>
    <row r="19275" spans="1:1">
      <c r="A19275" s="1" t="s">
        <v>19269</v>
      </c>
    </row>
    <row r="19276" spans="1:1">
      <c r="A19276" s="1" t="s">
        <v>19270</v>
      </c>
    </row>
    <row r="19277" spans="1:1">
      <c r="A19277" s="1" t="s">
        <v>19271</v>
      </c>
    </row>
    <row r="19278" spans="1:1">
      <c r="A19278" s="1" t="s">
        <v>19272</v>
      </c>
    </row>
    <row r="19279" spans="1:1">
      <c r="A19279" s="1" t="s">
        <v>19273</v>
      </c>
    </row>
    <row r="19280" spans="1:1">
      <c r="A19280" s="1" t="s">
        <v>19274</v>
      </c>
    </row>
    <row r="19281" spans="1:1">
      <c r="A19281" s="1" t="s">
        <v>19275</v>
      </c>
    </row>
    <row r="19282" spans="1:1">
      <c r="A19282" s="1" t="s">
        <v>19276</v>
      </c>
    </row>
    <row r="19283" spans="1:1">
      <c r="A19283" s="1" t="s">
        <v>19277</v>
      </c>
    </row>
    <row r="19284" spans="1:1">
      <c r="A19284" s="1" t="s">
        <v>19278</v>
      </c>
    </row>
    <row r="19285" spans="1:1">
      <c r="A19285" s="1" t="s">
        <v>19279</v>
      </c>
    </row>
    <row r="19286" spans="1:1">
      <c r="A19286" s="1" t="s">
        <v>19280</v>
      </c>
    </row>
    <row r="19287" spans="1:1">
      <c r="A19287" s="1" t="s">
        <v>19281</v>
      </c>
    </row>
    <row r="19288" spans="1:1">
      <c r="A19288" s="1" t="s">
        <v>19282</v>
      </c>
    </row>
    <row r="19289" spans="1:1">
      <c r="A19289" s="1" t="s">
        <v>19283</v>
      </c>
    </row>
    <row r="19290" spans="1:1">
      <c r="A19290" s="1" t="s">
        <v>19284</v>
      </c>
    </row>
    <row r="19291" spans="1:1">
      <c r="A19291" s="1" t="s">
        <v>19285</v>
      </c>
    </row>
    <row r="19292" spans="1:1">
      <c r="A19292" s="1" t="s">
        <v>19286</v>
      </c>
    </row>
    <row r="19293" spans="1:1">
      <c r="A19293" s="1" t="s">
        <v>19287</v>
      </c>
    </row>
    <row r="19294" spans="1:1">
      <c r="A19294" s="1" t="s">
        <v>19288</v>
      </c>
    </row>
    <row r="19295" spans="1:1">
      <c r="A19295" s="1" t="s">
        <v>19289</v>
      </c>
    </row>
    <row r="19296" spans="1:1">
      <c r="A19296" s="1" t="s">
        <v>19290</v>
      </c>
    </row>
    <row r="19297" spans="1:1">
      <c r="A19297" s="1" t="s">
        <v>19291</v>
      </c>
    </row>
    <row r="19298" spans="1:1">
      <c r="A19298" s="1" t="s">
        <v>19292</v>
      </c>
    </row>
    <row r="19299" spans="1:1">
      <c r="A19299" s="1" t="s">
        <v>19293</v>
      </c>
    </row>
    <row r="19300" spans="1:1">
      <c r="A19300" s="1" t="s">
        <v>19294</v>
      </c>
    </row>
    <row r="19301" spans="1:1">
      <c r="A19301" s="1" t="s">
        <v>19295</v>
      </c>
    </row>
    <row r="19302" spans="1:1">
      <c r="A19302" s="1" t="s">
        <v>19296</v>
      </c>
    </row>
    <row r="19303" spans="1:1">
      <c r="A19303" s="1" t="s">
        <v>19297</v>
      </c>
    </row>
    <row r="19304" spans="1:1">
      <c r="A19304" s="1" t="s">
        <v>19298</v>
      </c>
    </row>
    <row r="19305" spans="1:1">
      <c r="A19305" s="1" t="s">
        <v>19299</v>
      </c>
    </row>
    <row r="19306" spans="1:1">
      <c r="A19306" s="1" t="s">
        <v>19300</v>
      </c>
    </row>
    <row r="19307" spans="1:1">
      <c r="A19307" s="1" t="s">
        <v>19301</v>
      </c>
    </row>
    <row r="19308" spans="1:1">
      <c r="A19308" s="1" t="s">
        <v>19302</v>
      </c>
    </row>
    <row r="19309" spans="1:1">
      <c r="A19309" s="1" t="s">
        <v>19303</v>
      </c>
    </row>
    <row r="19310" spans="1:1">
      <c r="A19310" s="1" t="s">
        <v>19304</v>
      </c>
    </row>
    <row r="19311" spans="1:1">
      <c r="A19311" s="1" t="s">
        <v>19305</v>
      </c>
    </row>
    <row r="19312" spans="1:1">
      <c r="A19312" s="1" t="s">
        <v>19306</v>
      </c>
    </row>
    <row r="19313" spans="1:1">
      <c r="A19313" s="1" t="s">
        <v>19307</v>
      </c>
    </row>
    <row r="19314" spans="1:1">
      <c r="A19314" s="1" t="s">
        <v>19308</v>
      </c>
    </row>
    <row r="19315" spans="1:1">
      <c r="A19315" s="1" t="s">
        <v>19309</v>
      </c>
    </row>
    <row r="19316" spans="1:1">
      <c r="A19316" s="1" t="s">
        <v>19310</v>
      </c>
    </row>
    <row r="19317" spans="1:1">
      <c r="A19317" s="1" t="s">
        <v>19311</v>
      </c>
    </row>
    <row r="19318" spans="1:1">
      <c r="A19318" s="1" t="s">
        <v>19312</v>
      </c>
    </row>
    <row r="19319" spans="1:1">
      <c r="A19319" s="1" t="s">
        <v>19313</v>
      </c>
    </row>
    <row r="19320" spans="1:1">
      <c r="A19320" s="1" t="s">
        <v>19314</v>
      </c>
    </row>
    <row r="19321" spans="1:1">
      <c r="A19321" s="1" t="s">
        <v>19315</v>
      </c>
    </row>
    <row r="19322" spans="1:1">
      <c r="A19322" s="1" t="s">
        <v>19316</v>
      </c>
    </row>
    <row r="19323" spans="1:1">
      <c r="A19323" s="1" t="s">
        <v>19317</v>
      </c>
    </row>
    <row r="19324" spans="1:1">
      <c r="A19324" s="1" t="s">
        <v>19318</v>
      </c>
    </row>
    <row r="19325" spans="1:1">
      <c r="A19325" s="1" t="s">
        <v>19319</v>
      </c>
    </row>
    <row r="19326" spans="1:1">
      <c r="A19326" s="1" t="s">
        <v>19320</v>
      </c>
    </row>
    <row r="19327" spans="1:1">
      <c r="A19327" s="1" t="s">
        <v>19321</v>
      </c>
    </row>
    <row r="19328" spans="1:1">
      <c r="A19328" s="1" t="s">
        <v>19322</v>
      </c>
    </row>
    <row r="19329" spans="1:1">
      <c r="A19329" s="1" t="s">
        <v>19323</v>
      </c>
    </row>
    <row r="19330" spans="1:1">
      <c r="A19330" s="1" t="s">
        <v>19324</v>
      </c>
    </row>
    <row r="19331" spans="1:1">
      <c r="A19331" s="1" t="s">
        <v>19325</v>
      </c>
    </row>
    <row r="19332" spans="1:1">
      <c r="A19332" s="1" t="s">
        <v>19326</v>
      </c>
    </row>
    <row r="19333" spans="1:1">
      <c r="A19333" s="1" t="s">
        <v>19327</v>
      </c>
    </row>
    <row r="19334" spans="1:1">
      <c r="A19334" s="1" t="s">
        <v>19328</v>
      </c>
    </row>
    <row r="19335" spans="1:1">
      <c r="A19335" s="1" t="s">
        <v>19329</v>
      </c>
    </row>
    <row r="19336" spans="1:1">
      <c r="A19336" s="1" t="s">
        <v>19330</v>
      </c>
    </row>
    <row r="19337" spans="1:1">
      <c r="A19337" s="1" t="s">
        <v>19331</v>
      </c>
    </row>
    <row r="19338" spans="1:1">
      <c r="A19338" s="1" t="s">
        <v>19332</v>
      </c>
    </row>
    <row r="19339" spans="1:1">
      <c r="A19339" s="1" t="s">
        <v>19333</v>
      </c>
    </row>
    <row r="19340" spans="1:1">
      <c r="A19340" s="1" t="s">
        <v>19334</v>
      </c>
    </row>
    <row r="19341" spans="1:1">
      <c r="A19341" s="1" t="s">
        <v>19335</v>
      </c>
    </row>
    <row r="19342" spans="1:1">
      <c r="A19342" s="1" t="s">
        <v>19336</v>
      </c>
    </row>
    <row r="19343" spans="1:1">
      <c r="A19343" s="1" t="s">
        <v>19337</v>
      </c>
    </row>
    <row r="19344" spans="1:1">
      <c r="A19344" s="1" t="s">
        <v>19338</v>
      </c>
    </row>
    <row r="19345" spans="1:1">
      <c r="A19345" s="1" t="s">
        <v>19339</v>
      </c>
    </row>
    <row r="19346" spans="1:1">
      <c r="A19346" s="1" t="s">
        <v>19340</v>
      </c>
    </row>
    <row r="19347" spans="1:1">
      <c r="A19347" s="1" t="s">
        <v>19341</v>
      </c>
    </row>
    <row r="19348" spans="1:1">
      <c r="A19348" s="1" t="s">
        <v>19342</v>
      </c>
    </row>
    <row r="19349" spans="1:1">
      <c r="A19349" s="1" t="s">
        <v>19343</v>
      </c>
    </row>
    <row r="19350" spans="1:1">
      <c r="A19350" s="1" t="s">
        <v>19344</v>
      </c>
    </row>
    <row r="19351" spans="1:1">
      <c r="A19351" s="1" t="s">
        <v>19345</v>
      </c>
    </row>
    <row r="19352" spans="1:1">
      <c r="A19352" s="1" t="s">
        <v>19346</v>
      </c>
    </row>
    <row r="19353" spans="1:1">
      <c r="A19353" s="1" t="s">
        <v>19347</v>
      </c>
    </row>
    <row r="19354" spans="1:1">
      <c r="A19354" s="1" t="s">
        <v>19348</v>
      </c>
    </row>
    <row r="19355" spans="1:1">
      <c r="A19355" s="1" t="s">
        <v>19349</v>
      </c>
    </row>
    <row r="19356" spans="1:1">
      <c r="A19356" s="1" t="s">
        <v>19350</v>
      </c>
    </row>
    <row r="19357" spans="1:1">
      <c r="A19357" s="1" t="s">
        <v>19351</v>
      </c>
    </row>
    <row r="19358" spans="1:1">
      <c r="A19358" s="1" t="s">
        <v>19352</v>
      </c>
    </row>
    <row r="19359" spans="1:1">
      <c r="A19359" s="1" t="s">
        <v>19353</v>
      </c>
    </row>
    <row r="19360" spans="1:1">
      <c r="A19360" s="1" t="s">
        <v>19354</v>
      </c>
    </row>
    <row r="19361" spans="1:1">
      <c r="A19361" s="1" t="s">
        <v>19355</v>
      </c>
    </row>
    <row r="19362" spans="1:1">
      <c r="A19362" s="1" t="s">
        <v>19356</v>
      </c>
    </row>
    <row r="19363" spans="1:1">
      <c r="A19363" s="1" t="s">
        <v>19357</v>
      </c>
    </row>
    <row r="19364" spans="1:1">
      <c r="A19364" s="1" t="s">
        <v>19358</v>
      </c>
    </row>
    <row r="19365" spans="1:1">
      <c r="A19365" s="1" t="s">
        <v>19359</v>
      </c>
    </row>
    <row r="19366" spans="1:1">
      <c r="A19366" s="1" t="s">
        <v>19360</v>
      </c>
    </row>
    <row r="19367" spans="1:1">
      <c r="A19367" s="1" t="s">
        <v>19361</v>
      </c>
    </row>
    <row r="19368" spans="1:1">
      <c r="A19368" s="1" t="s">
        <v>19362</v>
      </c>
    </row>
    <row r="19369" spans="1:1">
      <c r="A19369" s="1" t="s">
        <v>19363</v>
      </c>
    </row>
    <row r="19370" spans="1:1">
      <c r="A19370" s="1" t="s">
        <v>19364</v>
      </c>
    </row>
    <row r="19371" spans="1:1">
      <c r="A19371" s="1" t="s">
        <v>19365</v>
      </c>
    </row>
    <row r="19372" spans="1:1">
      <c r="A19372" s="1" t="s">
        <v>19366</v>
      </c>
    </row>
    <row r="19373" spans="1:1">
      <c r="A19373" s="1" t="s">
        <v>19367</v>
      </c>
    </row>
    <row r="19374" spans="1:1">
      <c r="A19374" s="1" t="s">
        <v>19368</v>
      </c>
    </row>
    <row r="19375" spans="1:1">
      <c r="A19375" s="1" t="s">
        <v>19369</v>
      </c>
    </row>
    <row r="19376" spans="1:1">
      <c r="A19376" s="1" t="s">
        <v>19370</v>
      </c>
    </row>
    <row r="19377" spans="1:1">
      <c r="A19377" s="1" t="s">
        <v>19371</v>
      </c>
    </row>
    <row r="19378" spans="1:1">
      <c r="A19378" s="1" t="s">
        <v>19372</v>
      </c>
    </row>
    <row r="19379" spans="1:1">
      <c r="A19379" s="1" t="s">
        <v>19373</v>
      </c>
    </row>
    <row r="19380" spans="1:1">
      <c r="A19380" s="1" t="s">
        <v>19374</v>
      </c>
    </row>
    <row r="19381" spans="1:1">
      <c r="A19381" s="1" t="s">
        <v>19375</v>
      </c>
    </row>
    <row r="19382" spans="1:1">
      <c r="A19382" s="1" t="s">
        <v>19376</v>
      </c>
    </row>
    <row r="19383" spans="1:1">
      <c r="A19383" s="1" t="s">
        <v>19377</v>
      </c>
    </row>
    <row r="19384" spans="1:1">
      <c r="A19384" s="1" t="s">
        <v>19378</v>
      </c>
    </row>
    <row r="19385" spans="1:1">
      <c r="A19385" s="1" t="s">
        <v>19379</v>
      </c>
    </row>
    <row r="19386" spans="1:1">
      <c r="A19386" s="1" t="s">
        <v>19380</v>
      </c>
    </row>
    <row r="19387" spans="1:1">
      <c r="A19387" s="1" t="s">
        <v>19381</v>
      </c>
    </row>
    <row r="19388" spans="1:1">
      <c r="A19388" s="1" t="s">
        <v>19382</v>
      </c>
    </row>
    <row r="19389" spans="1:1">
      <c r="A19389" s="1" t="s">
        <v>19383</v>
      </c>
    </row>
    <row r="19390" spans="1:1">
      <c r="A19390" s="1" t="s">
        <v>19384</v>
      </c>
    </row>
    <row r="19391" spans="1:1">
      <c r="A19391" s="1" t="s">
        <v>19385</v>
      </c>
    </row>
    <row r="19392" spans="1:1">
      <c r="A19392" s="1" t="s">
        <v>19386</v>
      </c>
    </row>
    <row r="19393" spans="1:1">
      <c r="A19393" s="1" t="s">
        <v>19387</v>
      </c>
    </row>
    <row r="19394" spans="1:1">
      <c r="A19394" s="1" t="s">
        <v>19388</v>
      </c>
    </row>
    <row r="19395" spans="1:1">
      <c r="A19395" s="1" t="s">
        <v>19389</v>
      </c>
    </row>
    <row r="19396" spans="1:1">
      <c r="A19396" s="1" t="s">
        <v>19390</v>
      </c>
    </row>
    <row r="19397" spans="1:1">
      <c r="A19397" s="1" t="s">
        <v>19391</v>
      </c>
    </row>
    <row r="19398" spans="1:1">
      <c r="A19398" s="1" t="s">
        <v>19392</v>
      </c>
    </row>
    <row r="19399" spans="1:1">
      <c r="A19399" s="1" t="s">
        <v>19393</v>
      </c>
    </row>
    <row r="19400" spans="1:1">
      <c r="A19400" s="1" t="s">
        <v>19394</v>
      </c>
    </row>
    <row r="19401" spans="1:1">
      <c r="A19401" s="1" t="s">
        <v>19395</v>
      </c>
    </row>
    <row r="19402" spans="1:1">
      <c r="A19402" s="1" t="s">
        <v>19396</v>
      </c>
    </row>
    <row r="19403" spans="1:1">
      <c r="A19403" s="1" t="s">
        <v>19397</v>
      </c>
    </row>
    <row r="19404" spans="1:1">
      <c r="A19404" s="1" t="s">
        <v>19398</v>
      </c>
    </row>
    <row r="19405" spans="1:1">
      <c r="A19405" s="1" t="s">
        <v>19399</v>
      </c>
    </row>
    <row r="19406" spans="1:1">
      <c r="A19406" s="1" t="s">
        <v>19400</v>
      </c>
    </row>
    <row r="19407" spans="1:1">
      <c r="A19407" s="1" t="s">
        <v>19401</v>
      </c>
    </row>
    <row r="19408" spans="1:1">
      <c r="A19408" s="1" t="s">
        <v>19402</v>
      </c>
    </row>
    <row r="19409" spans="1:1">
      <c r="A19409" s="1" t="s">
        <v>19403</v>
      </c>
    </row>
    <row r="19410" spans="1:1">
      <c r="A19410" s="1" t="s">
        <v>19404</v>
      </c>
    </row>
    <row r="19411" spans="1:1">
      <c r="A19411" s="1" t="s">
        <v>19405</v>
      </c>
    </row>
    <row r="19412" spans="1:1">
      <c r="A19412" s="1" t="s">
        <v>19406</v>
      </c>
    </row>
    <row r="19413" spans="1:1">
      <c r="A19413" s="1" t="s">
        <v>19407</v>
      </c>
    </row>
    <row r="19414" spans="1:1">
      <c r="A19414" s="1" t="s">
        <v>19408</v>
      </c>
    </row>
    <row r="19415" spans="1:1">
      <c r="A19415" s="1" t="s">
        <v>19409</v>
      </c>
    </row>
    <row r="19416" spans="1:1">
      <c r="A19416" s="1" t="s">
        <v>19410</v>
      </c>
    </row>
    <row r="19417" spans="1:1">
      <c r="A19417" s="1" t="s">
        <v>19411</v>
      </c>
    </row>
    <row r="19418" spans="1:1">
      <c r="A19418" s="1" t="s">
        <v>19412</v>
      </c>
    </row>
    <row r="19419" spans="1:1">
      <c r="A19419" s="1" t="s">
        <v>19413</v>
      </c>
    </row>
    <row r="19420" spans="1:1">
      <c r="A19420" s="1" t="s">
        <v>19414</v>
      </c>
    </row>
    <row r="19421" spans="1:1">
      <c r="A19421" s="1" t="s">
        <v>19415</v>
      </c>
    </row>
    <row r="19422" spans="1:1">
      <c r="A19422" s="1" t="s">
        <v>19416</v>
      </c>
    </row>
    <row r="19423" spans="1:1">
      <c r="A19423" s="1" t="s">
        <v>19417</v>
      </c>
    </row>
    <row r="19424" spans="1:1">
      <c r="A19424" s="1" t="s">
        <v>19418</v>
      </c>
    </row>
    <row r="19425" spans="1:1">
      <c r="A19425" s="1" t="s">
        <v>19419</v>
      </c>
    </row>
    <row r="19426" spans="1:1">
      <c r="A19426" s="1" t="s">
        <v>19420</v>
      </c>
    </row>
    <row r="19427" spans="1:1">
      <c r="A19427" s="1" t="s">
        <v>19421</v>
      </c>
    </row>
    <row r="19428" spans="1:1">
      <c r="A19428" s="1" t="s">
        <v>19422</v>
      </c>
    </row>
    <row r="19429" spans="1:1">
      <c r="A19429" s="1" t="s">
        <v>19423</v>
      </c>
    </row>
    <row r="19430" spans="1:1">
      <c r="A19430" s="1" t="s">
        <v>19424</v>
      </c>
    </row>
    <row r="19431" spans="1:1">
      <c r="A19431" s="1" t="s">
        <v>19425</v>
      </c>
    </row>
    <row r="19432" spans="1:1">
      <c r="A19432" s="1" t="s">
        <v>19426</v>
      </c>
    </row>
    <row r="19433" spans="1:1">
      <c r="A19433" s="1" t="s">
        <v>19427</v>
      </c>
    </row>
    <row r="19434" spans="1:1">
      <c r="A19434" s="1" t="s">
        <v>19428</v>
      </c>
    </row>
    <row r="19435" spans="1:1">
      <c r="A19435" s="1" t="s">
        <v>19429</v>
      </c>
    </row>
    <row r="19436" spans="1:1">
      <c r="A19436" s="1" t="s">
        <v>19430</v>
      </c>
    </row>
    <row r="19437" spans="1:1">
      <c r="A19437" s="1" t="s">
        <v>19431</v>
      </c>
    </row>
    <row r="19438" spans="1:1">
      <c r="A19438" s="1" t="s">
        <v>19432</v>
      </c>
    </row>
    <row r="19439" spans="1:1">
      <c r="A19439" s="1" t="s">
        <v>19433</v>
      </c>
    </row>
    <row r="19440" spans="1:1">
      <c r="A19440" s="1" t="s">
        <v>19434</v>
      </c>
    </row>
    <row r="19441" spans="1:1">
      <c r="A19441" s="1" t="s">
        <v>19435</v>
      </c>
    </row>
    <row r="19442" spans="1:1">
      <c r="A19442" s="1" t="s">
        <v>19436</v>
      </c>
    </row>
    <row r="19443" spans="1:1">
      <c r="A19443" s="1" t="s">
        <v>19437</v>
      </c>
    </row>
    <row r="19444" spans="1:1">
      <c r="A19444" s="1" t="s">
        <v>19438</v>
      </c>
    </row>
    <row r="19445" spans="1:1">
      <c r="A19445" s="1" t="s">
        <v>19439</v>
      </c>
    </row>
    <row r="19446" spans="1:1">
      <c r="A19446" s="1" t="s">
        <v>19440</v>
      </c>
    </row>
    <row r="19447" spans="1:1">
      <c r="A19447" s="1" t="s">
        <v>19441</v>
      </c>
    </row>
    <row r="19448" spans="1:1">
      <c r="A19448" s="1" t="s">
        <v>19442</v>
      </c>
    </row>
    <row r="19449" spans="1:1">
      <c r="A19449" s="1" t="s">
        <v>19443</v>
      </c>
    </row>
    <row r="19450" spans="1:1">
      <c r="A19450" s="1" t="s">
        <v>19444</v>
      </c>
    </row>
    <row r="19451" spans="1:1">
      <c r="A19451" s="1" t="s">
        <v>19445</v>
      </c>
    </row>
    <row r="19452" spans="1:1">
      <c r="A19452" s="1" t="s">
        <v>19446</v>
      </c>
    </row>
    <row r="19453" spans="1:1">
      <c r="A19453" s="1" t="s">
        <v>19447</v>
      </c>
    </row>
    <row r="19454" spans="1:1">
      <c r="A19454" s="1" t="s">
        <v>19448</v>
      </c>
    </row>
    <row r="19455" spans="1:1">
      <c r="A19455" s="1" t="s">
        <v>19449</v>
      </c>
    </row>
    <row r="19456" spans="1:1">
      <c r="A19456" s="1" t="s">
        <v>19450</v>
      </c>
    </row>
    <row r="19457" spans="1:1">
      <c r="A19457" s="1" t="s">
        <v>19451</v>
      </c>
    </row>
    <row r="19458" spans="1:1">
      <c r="A19458" s="1" t="s">
        <v>19452</v>
      </c>
    </row>
    <row r="19459" spans="1:1">
      <c r="A19459" s="1" t="s">
        <v>19453</v>
      </c>
    </row>
    <row r="19460" spans="1:1">
      <c r="A19460" s="1" t="s">
        <v>19454</v>
      </c>
    </row>
    <row r="19461" spans="1:1">
      <c r="A19461" s="1" t="s">
        <v>19455</v>
      </c>
    </row>
    <row r="19462" spans="1:1">
      <c r="A19462" s="1" t="s">
        <v>19456</v>
      </c>
    </row>
    <row r="19463" spans="1:1">
      <c r="A19463" s="1" t="s">
        <v>19457</v>
      </c>
    </row>
    <row r="19464" spans="1:1">
      <c r="A19464" s="1" t="s">
        <v>19458</v>
      </c>
    </row>
    <row r="19465" spans="1:1">
      <c r="A19465" s="1" t="s">
        <v>19459</v>
      </c>
    </row>
    <row r="19466" spans="1:1">
      <c r="A19466" s="1" t="s">
        <v>19460</v>
      </c>
    </row>
    <row r="19467" spans="1:1">
      <c r="A19467" s="1" t="s">
        <v>19461</v>
      </c>
    </row>
    <row r="19468" spans="1:1">
      <c r="A19468" s="1" t="s">
        <v>19462</v>
      </c>
    </row>
    <row r="19469" spans="1:1">
      <c r="A19469" s="1" t="s">
        <v>19463</v>
      </c>
    </row>
    <row r="19470" spans="1:1">
      <c r="A19470" s="1" t="s">
        <v>19464</v>
      </c>
    </row>
    <row r="19471" spans="1:1">
      <c r="A19471" s="1" t="s">
        <v>19465</v>
      </c>
    </row>
    <row r="19472" spans="1:1">
      <c r="A19472" s="1" t="s">
        <v>19466</v>
      </c>
    </row>
    <row r="19473" spans="1:1">
      <c r="A19473" s="1" t="s">
        <v>19467</v>
      </c>
    </row>
    <row r="19474" spans="1:1">
      <c r="A19474" s="1" t="s">
        <v>19468</v>
      </c>
    </row>
    <row r="19475" spans="1:1">
      <c r="A19475" s="1" t="s">
        <v>19469</v>
      </c>
    </row>
    <row r="19476" spans="1:1">
      <c r="A19476" s="1" t="s">
        <v>19470</v>
      </c>
    </row>
    <row r="19477" spans="1:1">
      <c r="A19477" s="1" t="s">
        <v>19471</v>
      </c>
    </row>
    <row r="19478" spans="1:1">
      <c r="A19478" s="1" t="s">
        <v>19472</v>
      </c>
    </row>
    <row r="19479" spans="1:1">
      <c r="A19479" s="1" t="s">
        <v>19473</v>
      </c>
    </row>
    <row r="19480" spans="1:1">
      <c r="A19480" s="1" t="s">
        <v>19474</v>
      </c>
    </row>
    <row r="19481" spans="1:1">
      <c r="A19481" s="1" t="s">
        <v>19475</v>
      </c>
    </row>
    <row r="19482" spans="1:1">
      <c r="A19482" s="1" t="s">
        <v>19476</v>
      </c>
    </row>
    <row r="19483" spans="1:1">
      <c r="A19483" s="1" t="s">
        <v>19477</v>
      </c>
    </row>
    <row r="19484" spans="1:1">
      <c r="A19484" s="1" t="s">
        <v>19478</v>
      </c>
    </row>
    <row r="19485" spans="1:1">
      <c r="A19485" s="1" t="s">
        <v>19479</v>
      </c>
    </row>
    <row r="19486" spans="1:1">
      <c r="A19486" s="1" t="s">
        <v>19480</v>
      </c>
    </row>
    <row r="19487" spans="1:1">
      <c r="A19487" s="1" t="s">
        <v>19481</v>
      </c>
    </row>
    <row r="19488" spans="1:1">
      <c r="A19488" s="1" t="s">
        <v>19482</v>
      </c>
    </row>
    <row r="19489" spans="1:1">
      <c r="A19489" s="1" t="s">
        <v>19483</v>
      </c>
    </row>
    <row r="19490" spans="1:1">
      <c r="A19490" s="1" t="s">
        <v>19484</v>
      </c>
    </row>
    <row r="19491" spans="1:1">
      <c r="A19491" s="1" t="s">
        <v>19485</v>
      </c>
    </row>
    <row r="19492" spans="1:1">
      <c r="A19492" s="1" t="s">
        <v>19486</v>
      </c>
    </row>
    <row r="19493" spans="1:1">
      <c r="A19493" s="1" t="s">
        <v>19487</v>
      </c>
    </row>
    <row r="19494" spans="1:1">
      <c r="A19494" s="1" t="s">
        <v>19488</v>
      </c>
    </row>
    <row r="19495" spans="1:1">
      <c r="A19495" s="1" t="s">
        <v>19489</v>
      </c>
    </row>
    <row r="19496" spans="1:1">
      <c r="A19496" s="1" t="s">
        <v>19490</v>
      </c>
    </row>
    <row r="19497" spans="1:1">
      <c r="A19497" s="1" t="s">
        <v>19491</v>
      </c>
    </row>
    <row r="19498" spans="1:1">
      <c r="A19498" s="1" t="s">
        <v>19492</v>
      </c>
    </row>
    <row r="19499" spans="1:1">
      <c r="A19499" s="1" t="s">
        <v>19493</v>
      </c>
    </row>
    <row r="19500" spans="1:1">
      <c r="A19500" s="1" t="s">
        <v>19494</v>
      </c>
    </row>
    <row r="19501" spans="1:1">
      <c r="A19501" s="1" t="s">
        <v>19495</v>
      </c>
    </row>
    <row r="19502" spans="1:1">
      <c r="A19502" s="1" t="s">
        <v>19496</v>
      </c>
    </row>
    <row r="19503" spans="1:1">
      <c r="A19503" s="1" t="s">
        <v>19497</v>
      </c>
    </row>
    <row r="19504" spans="1:1">
      <c r="A19504" s="1" t="s">
        <v>19498</v>
      </c>
    </row>
    <row r="19505" spans="1:1">
      <c r="A19505" s="1" t="s">
        <v>19499</v>
      </c>
    </row>
    <row r="19506" spans="1:1">
      <c r="A19506" s="1" t="s">
        <v>19500</v>
      </c>
    </row>
    <row r="19507" spans="1:1">
      <c r="A19507" s="1" t="s">
        <v>19501</v>
      </c>
    </row>
    <row r="19508" spans="1:1">
      <c r="A19508" s="1" t="s">
        <v>19502</v>
      </c>
    </row>
    <row r="19509" spans="1:1">
      <c r="A19509" s="1" t="s">
        <v>19503</v>
      </c>
    </row>
    <row r="19510" spans="1:1">
      <c r="A19510" s="1" t="s">
        <v>19504</v>
      </c>
    </row>
    <row r="19511" spans="1:1">
      <c r="A19511" s="1" t="s">
        <v>19505</v>
      </c>
    </row>
    <row r="19512" spans="1:1">
      <c r="A19512" s="1" t="s">
        <v>19506</v>
      </c>
    </row>
    <row r="19513" spans="1:1">
      <c r="A19513" s="1" t="s">
        <v>19507</v>
      </c>
    </row>
    <row r="19514" spans="1:1">
      <c r="A19514" s="1" t="s">
        <v>19508</v>
      </c>
    </row>
    <row r="19515" spans="1:1">
      <c r="A19515" s="1" t="s">
        <v>19509</v>
      </c>
    </row>
    <row r="19516" spans="1:1">
      <c r="A19516" s="1" t="s">
        <v>19510</v>
      </c>
    </row>
    <row r="19517" spans="1:1">
      <c r="A19517" s="1" t="s">
        <v>19511</v>
      </c>
    </row>
    <row r="19518" spans="1:1">
      <c r="A19518" s="1" t="s">
        <v>19512</v>
      </c>
    </row>
    <row r="19519" spans="1:1">
      <c r="A19519" s="1" t="s">
        <v>19513</v>
      </c>
    </row>
    <row r="19520" spans="1:1">
      <c r="A19520" s="1" t="s">
        <v>19514</v>
      </c>
    </row>
    <row r="19521" spans="1:1">
      <c r="A19521" s="1" t="s">
        <v>19515</v>
      </c>
    </row>
    <row r="19522" spans="1:1">
      <c r="A19522" s="1" t="s">
        <v>19516</v>
      </c>
    </row>
    <row r="19523" spans="1:1">
      <c r="A19523" s="1" t="s">
        <v>19517</v>
      </c>
    </row>
    <row r="19524" spans="1:1">
      <c r="A19524" s="1" t="s">
        <v>19518</v>
      </c>
    </row>
    <row r="19525" spans="1:1">
      <c r="A19525" s="1" t="s">
        <v>19519</v>
      </c>
    </row>
    <row r="19526" spans="1:1">
      <c r="A19526" s="1" t="s">
        <v>19520</v>
      </c>
    </row>
    <row r="19527" spans="1:1">
      <c r="A19527" s="1" t="s">
        <v>19521</v>
      </c>
    </row>
    <row r="19528" spans="1:1">
      <c r="A19528" s="1" t="s">
        <v>19522</v>
      </c>
    </row>
    <row r="19529" spans="1:1">
      <c r="A19529" s="1" t="s">
        <v>19523</v>
      </c>
    </row>
    <row r="19530" spans="1:1">
      <c r="A19530" s="1" t="s">
        <v>19524</v>
      </c>
    </row>
    <row r="19531" spans="1:1">
      <c r="A19531" s="1" t="s">
        <v>19525</v>
      </c>
    </row>
    <row r="19532" spans="1:1">
      <c r="A19532" s="1" t="s">
        <v>19526</v>
      </c>
    </row>
    <row r="19533" spans="1:1">
      <c r="A19533" s="1" t="s">
        <v>19527</v>
      </c>
    </row>
    <row r="19534" spans="1:1">
      <c r="A19534" s="1" t="s">
        <v>19528</v>
      </c>
    </row>
    <row r="19535" spans="1:1">
      <c r="A19535" s="1" t="s">
        <v>19529</v>
      </c>
    </row>
    <row r="19536" spans="1:1">
      <c r="A19536" s="1" t="s">
        <v>19530</v>
      </c>
    </row>
    <row r="19537" spans="1:1">
      <c r="A19537" s="1" t="s">
        <v>19531</v>
      </c>
    </row>
    <row r="19538" spans="1:1">
      <c r="A19538" s="1" t="s">
        <v>19532</v>
      </c>
    </row>
    <row r="19539" spans="1:1">
      <c r="A19539" s="1" t="s">
        <v>19533</v>
      </c>
    </row>
    <row r="19540" spans="1:1">
      <c r="A19540" s="1" t="s">
        <v>19534</v>
      </c>
    </row>
    <row r="19541" spans="1:1">
      <c r="A19541" s="1" t="s">
        <v>19535</v>
      </c>
    </row>
    <row r="19542" spans="1:1">
      <c r="A19542" s="1" t="s">
        <v>19536</v>
      </c>
    </row>
    <row r="19543" spans="1:1">
      <c r="A19543" s="1" t="s">
        <v>19537</v>
      </c>
    </row>
    <row r="19544" spans="1:1">
      <c r="A19544" s="1" t="s">
        <v>19538</v>
      </c>
    </row>
    <row r="19545" spans="1:1">
      <c r="A19545" s="1" t="s">
        <v>19539</v>
      </c>
    </row>
    <row r="19546" spans="1:1">
      <c r="A19546" s="1" t="s">
        <v>19540</v>
      </c>
    </row>
    <row r="19547" spans="1:1">
      <c r="A19547" s="1" t="s">
        <v>19541</v>
      </c>
    </row>
    <row r="19548" spans="1:1">
      <c r="A19548" s="1" t="s">
        <v>19542</v>
      </c>
    </row>
    <row r="19549" spans="1:1">
      <c r="A19549" s="1" t="s">
        <v>19543</v>
      </c>
    </row>
    <row r="19550" spans="1:1">
      <c r="A19550" s="1" t="s">
        <v>19544</v>
      </c>
    </row>
    <row r="19551" spans="1:1">
      <c r="A19551" s="1" t="s">
        <v>19545</v>
      </c>
    </row>
    <row r="19552" spans="1:1">
      <c r="A19552" s="1" t="s">
        <v>19546</v>
      </c>
    </row>
    <row r="19553" spans="1:1">
      <c r="A19553" s="1" t="s">
        <v>19547</v>
      </c>
    </row>
    <row r="19554" spans="1:1">
      <c r="A19554" s="1" t="s">
        <v>19548</v>
      </c>
    </row>
    <row r="19555" spans="1:1">
      <c r="A19555" s="1" t="s">
        <v>19549</v>
      </c>
    </row>
    <row r="19556" spans="1:1">
      <c r="A19556" s="1" t="s">
        <v>19550</v>
      </c>
    </row>
    <row r="19557" spans="1:1">
      <c r="A19557" s="1" t="s">
        <v>19551</v>
      </c>
    </row>
    <row r="19558" spans="1:1">
      <c r="A19558" s="1" t="s">
        <v>19552</v>
      </c>
    </row>
    <row r="19559" spans="1:1">
      <c r="A19559" s="1" t="s">
        <v>19553</v>
      </c>
    </row>
    <row r="19560" spans="1:1">
      <c r="A19560" s="1" t="s">
        <v>19554</v>
      </c>
    </row>
    <row r="19561" spans="1:1">
      <c r="A19561" s="1" t="s">
        <v>19555</v>
      </c>
    </row>
    <row r="19562" spans="1:1">
      <c r="A19562" s="1" t="s">
        <v>19556</v>
      </c>
    </row>
    <row r="19563" spans="1:1">
      <c r="A19563" s="1" t="s">
        <v>19557</v>
      </c>
    </row>
    <row r="19564" spans="1:1">
      <c r="A19564" s="1" t="s">
        <v>19558</v>
      </c>
    </row>
    <row r="19565" spans="1:1">
      <c r="A19565" s="1" t="s">
        <v>19559</v>
      </c>
    </row>
    <row r="19566" spans="1:1">
      <c r="A19566" s="1" t="s">
        <v>19560</v>
      </c>
    </row>
    <row r="19567" spans="1:1">
      <c r="A19567" s="1" t="s">
        <v>19561</v>
      </c>
    </row>
    <row r="19568" spans="1:1">
      <c r="A19568" s="1" t="s">
        <v>19562</v>
      </c>
    </row>
    <row r="19569" spans="1:1">
      <c r="A19569" s="1" t="s">
        <v>19563</v>
      </c>
    </row>
    <row r="19570" spans="1:1">
      <c r="A19570" s="1" t="s">
        <v>19564</v>
      </c>
    </row>
    <row r="19571" spans="1:1">
      <c r="A19571" s="1" t="s">
        <v>19565</v>
      </c>
    </row>
    <row r="19572" spans="1:1">
      <c r="A19572" s="1" t="s">
        <v>19566</v>
      </c>
    </row>
    <row r="19573" spans="1:1">
      <c r="A19573" s="1" t="s">
        <v>19567</v>
      </c>
    </row>
    <row r="19574" spans="1:1">
      <c r="A19574" s="1" t="s">
        <v>19568</v>
      </c>
    </row>
    <row r="19575" spans="1:1">
      <c r="A19575" s="1" t="s">
        <v>19569</v>
      </c>
    </row>
    <row r="19576" spans="1:1">
      <c r="A19576" s="1" t="s">
        <v>19570</v>
      </c>
    </row>
    <row r="19577" spans="1:1">
      <c r="A19577" s="1" t="s">
        <v>19571</v>
      </c>
    </row>
    <row r="19578" spans="1:1">
      <c r="A19578" s="1" t="s">
        <v>19572</v>
      </c>
    </row>
    <row r="19579" spans="1:1">
      <c r="A19579" s="1" t="s">
        <v>19573</v>
      </c>
    </row>
    <row r="19580" spans="1:1">
      <c r="A19580" s="1" t="s">
        <v>19574</v>
      </c>
    </row>
    <row r="19581" spans="1:1">
      <c r="A19581" s="1" t="s">
        <v>19575</v>
      </c>
    </row>
    <row r="19582" spans="1:1">
      <c r="A19582" s="1" t="s">
        <v>19576</v>
      </c>
    </row>
    <row r="19583" spans="1:1">
      <c r="A19583" s="1" t="s">
        <v>19577</v>
      </c>
    </row>
    <row r="19584" spans="1:1">
      <c r="A19584" s="1" t="s">
        <v>19578</v>
      </c>
    </row>
    <row r="19585" spans="1:1">
      <c r="A19585" s="1" t="s">
        <v>19579</v>
      </c>
    </row>
    <row r="19586" spans="1:1">
      <c r="A19586" s="1" t="s">
        <v>19580</v>
      </c>
    </row>
    <row r="19587" spans="1:1">
      <c r="A19587" s="1" t="s">
        <v>19581</v>
      </c>
    </row>
    <row r="19588" spans="1:1">
      <c r="A19588" s="1" t="s">
        <v>19582</v>
      </c>
    </row>
    <row r="19589" spans="1:1">
      <c r="A19589" s="1" t="s">
        <v>19583</v>
      </c>
    </row>
    <row r="19590" spans="1:1">
      <c r="A19590" s="1" t="s">
        <v>19584</v>
      </c>
    </row>
    <row r="19591" spans="1:1">
      <c r="A19591" s="1" t="s">
        <v>19585</v>
      </c>
    </row>
    <row r="19592" spans="1:1">
      <c r="A19592" s="1" t="s">
        <v>19586</v>
      </c>
    </row>
    <row r="19593" spans="1:1">
      <c r="A19593" s="1" t="s">
        <v>19587</v>
      </c>
    </row>
    <row r="19594" spans="1:1">
      <c r="A19594" s="1" t="s">
        <v>19588</v>
      </c>
    </row>
    <row r="19595" spans="1:1">
      <c r="A19595" s="1" t="s">
        <v>19589</v>
      </c>
    </row>
    <row r="19596" spans="1:1">
      <c r="A19596" s="1" t="s">
        <v>19590</v>
      </c>
    </row>
    <row r="19597" spans="1:1">
      <c r="A19597" s="1" t="s">
        <v>19591</v>
      </c>
    </row>
    <row r="19598" spans="1:1">
      <c r="A19598" s="1" t="s">
        <v>19592</v>
      </c>
    </row>
    <row r="19599" spans="1:1">
      <c r="A19599" s="1" t="s">
        <v>19593</v>
      </c>
    </row>
    <row r="19600" spans="1:1">
      <c r="A19600" s="1" t="s">
        <v>19594</v>
      </c>
    </row>
    <row r="19601" spans="1:1">
      <c r="A19601" s="1" t="s">
        <v>19595</v>
      </c>
    </row>
    <row r="19602" spans="1:1">
      <c r="A19602" s="1" t="s">
        <v>19596</v>
      </c>
    </row>
    <row r="19603" spans="1:1">
      <c r="A19603" s="1" t="s">
        <v>19597</v>
      </c>
    </row>
    <row r="19604" spans="1:1">
      <c r="A19604" s="1" t="s">
        <v>19598</v>
      </c>
    </row>
    <row r="19605" spans="1:1">
      <c r="A19605" s="1" t="s">
        <v>19599</v>
      </c>
    </row>
    <row r="19606" spans="1:1">
      <c r="A19606" s="1" t="s">
        <v>19600</v>
      </c>
    </row>
    <row r="19607" spans="1:1">
      <c r="A19607" s="1" t="s">
        <v>19601</v>
      </c>
    </row>
    <row r="19608" spans="1:1">
      <c r="A19608" s="1" t="s">
        <v>19602</v>
      </c>
    </row>
    <row r="19609" spans="1:1">
      <c r="A19609" s="1" t="s">
        <v>19603</v>
      </c>
    </row>
    <row r="19610" spans="1:1">
      <c r="A19610" s="1" t="s">
        <v>19604</v>
      </c>
    </row>
    <row r="19611" spans="1:1">
      <c r="A19611" s="1" t="s">
        <v>19605</v>
      </c>
    </row>
    <row r="19612" spans="1:1">
      <c r="A19612" s="1" t="s">
        <v>19606</v>
      </c>
    </row>
    <row r="19613" spans="1:1">
      <c r="A19613" s="1" t="s">
        <v>19607</v>
      </c>
    </row>
    <row r="19614" spans="1:1">
      <c r="A19614" s="1" t="s">
        <v>19608</v>
      </c>
    </row>
    <row r="19615" spans="1:1">
      <c r="A19615" s="1" t="s">
        <v>19609</v>
      </c>
    </row>
    <row r="19616" spans="1:1">
      <c r="A19616" s="1" t="s">
        <v>19610</v>
      </c>
    </row>
    <row r="19617" spans="1:1">
      <c r="A19617" s="1" t="s">
        <v>19611</v>
      </c>
    </row>
    <row r="19618" spans="1:1">
      <c r="A19618" s="1" t="s">
        <v>19612</v>
      </c>
    </row>
    <row r="19619" spans="1:1">
      <c r="A19619" s="1" t="s">
        <v>19613</v>
      </c>
    </row>
    <row r="19620" spans="1:1">
      <c r="A19620" s="1" t="s">
        <v>19614</v>
      </c>
    </row>
    <row r="19621" spans="1:1">
      <c r="A19621" s="1" t="s">
        <v>19615</v>
      </c>
    </row>
    <row r="19622" spans="1:1">
      <c r="A19622" s="1" t="s">
        <v>19616</v>
      </c>
    </row>
    <row r="19623" spans="1:1">
      <c r="A19623" s="1" t="s">
        <v>19617</v>
      </c>
    </row>
    <row r="19624" spans="1:1">
      <c r="A19624" s="1" t="s">
        <v>19618</v>
      </c>
    </row>
    <row r="19625" spans="1:1">
      <c r="A19625" s="1" t="s">
        <v>19619</v>
      </c>
    </row>
    <row r="19626" spans="1:1">
      <c r="A19626" s="1" t="s">
        <v>19620</v>
      </c>
    </row>
    <row r="19627" spans="1:1">
      <c r="A19627" s="1" t="s">
        <v>19621</v>
      </c>
    </row>
    <row r="19628" spans="1:1">
      <c r="A19628" s="1" t="s">
        <v>19622</v>
      </c>
    </row>
    <row r="19629" spans="1:1">
      <c r="A19629" s="1" t="s">
        <v>19623</v>
      </c>
    </row>
    <row r="19630" spans="1:1">
      <c r="A19630" s="1" t="s">
        <v>19624</v>
      </c>
    </row>
    <row r="19631" spans="1:1">
      <c r="A19631" s="1" t="s">
        <v>19625</v>
      </c>
    </row>
    <row r="19632" spans="1:1">
      <c r="A19632" s="1" t="s">
        <v>19626</v>
      </c>
    </row>
    <row r="19633" spans="1:1">
      <c r="A19633" s="1" t="s">
        <v>19627</v>
      </c>
    </row>
    <row r="19634" spans="1:1">
      <c r="A19634" s="1" t="s">
        <v>19628</v>
      </c>
    </row>
    <row r="19635" spans="1:1">
      <c r="A19635" s="1" t="s">
        <v>19629</v>
      </c>
    </row>
    <row r="19636" spans="1:1">
      <c r="A19636" s="1" t="s">
        <v>19630</v>
      </c>
    </row>
    <row r="19637" spans="1:1">
      <c r="A19637" s="1" t="s">
        <v>19631</v>
      </c>
    </row>
    <row r="19638" spans="1:1">
      <c r="A19638" s="1" t="s">
        <v>19632</v>
      </c>
    </row>
    <row r="19639" spans="1:1">
      <c r="A19639" s="1" t="s">
        <v>19633</v>
      </c>
    </row>
    <row r="19640" spans="1:1">
      <c r="A19640" s="1" t="s">
        <v>19634</v>
      </c>
    </row>
    <row r="19641" spans="1:1">
      <c r="A19641" s="1" t="s">
        <v>19635</v>
      </c>
    </row>
    <row r="19642" spans="1:1">
      <c r="A19642" s="1" t="s">
        <v>19636</v>
      </c>
    </row>
    <row r="19643" spans="1:1">
      <c r="A19643" s="1" t="s">
        <v>19637</v>
      </c>
    </row>
    <row r="19644" spans="1:1">
      <c r="A19644" s="1" t="s">
        <v>19638</v>
      </c>
    </row>
    <row r="19645" spans="1:1">
      <c r="A19645" s="1" t="s">
        <v>19639</v>
      </c>
    </row>
    <row r="19646" spans="1:1">
      <c r="A19646" s="1" t="s">
        <v>19640</v>
      </c>
    </row>
    <row r="19647" spans="1:1">
      <c r="A19647" s="1" t="s">
        <v>19641</v>
      </c>
    </row>
    <row r="19648" spans="1:1">
      <c r="A19648" s="1" t="s">
        <v>19642</v>
      </c>
    </row>
    <row r="19649" spans="1:1">
      <c r="A19649" s="1" t="s">
        <v>19643</v>
      </c>
    </row>
    <row r="19650" spans="1:1">
      <c r="A19650" s="1" t="s">
        <v>19644</v>
      </c>
    </row>
    <row r="19651" spans="1:1">
      <c r="A19651" s="1" t="s">
        <v>19645</v>
      </c>
    </row>
    <row r="19652" spans="1:1">
      <c r="A19652" s="1" t="s">
        <v>19646</v>
      </c>
    </row>
    <row r="19653" spans="1:1">
      <c r="A19653" s="1" t="s">
        <v>19647</v>
      </c>
    </row>
    <row r="19654" spans="1:1">
      <c r="A19654" s="1" t="s">
        <v>19648</v>
      </c>
    </row>
    <row r="19655" spans="1:1">
      <c r="A19655" s="1" t="s">
        <v>19649</v>
      </c>
    </row>
    <row r="19656" spans="1:1">
      <c r="A19656" s="1" t="s">
        <v>19650</v>
      </c>
    </row>
    <row r="19657" spans="1:1">
      <c r="A19657" s="1" t="s">
        <v>19651</v>
      </c>
    </row>
    <row r="19658" spans="1:1">
      <c r="A19658" s="1" t="s">
        <v>19652</v>
      </c>
    </row>
    <row r="19659" spans="1:1">
      <c r="A19659" s="1" t="s">
        <v>19653</v>
      </c>
    </row>
    <row r="19660" spans="1:1">
      <c r="A19660" s="1" t="s">
        <v>19654</v>
      </c>
    </row>
    <row r="19661" spans="1:1">
      <c r="A19661" s="1" t="s">
        <v>19655</v>
      </c>
    </row>
    <row r="19662" spans="1:1">
      <c r="A19662" s="1" t="s">
        <v>19656</v>
      </c>
    </row>
    <row r="19663" spans="1:1">
      <c r="A19663" s="1" t="s">
        <v>19657</v>
      </c>
    </row>
    <row r="19664" spans="1:1">
      <c r="A19664" s="1" t="s">
        <v>19658</v>
      </c>
    </row>
    <row r="19665" spans="1:1">
      <c r="A19665" s="1" t="s">
        <v>19659</v>
      </c>
    </row>
    <row r="19666" spans="1:1">
      <c r="A19666" s="1" t="s">
        <v>19660</v>
      </c>
    </row>
    <row r="19667" spans="1:1">
      <c r="A19667" s="1" t="s">
        <v>19661</v>
      </c>
    </row>
    <row r="19668" spans="1:1">
      <c r="A19668" s="1" t="s">
        <v>19662</v>
      </c>
    </row>
    <row r="19669" spans="1:1">
      <c r="A19669" s="1" t="s">
        <v>19663</v>
      </c>
    </row>
    <row r="19670" spans="1:1">
      <c r="A19670" s="1" t="s">
        <v>19664</v>
      </c>
    </row>
    <row r="19671" spans="1:1">
      <c r="A19671" s="1" t="s">
        <v>19665</v>
      </c>
    </row>
    <row r="19672" spans="1:1">
      <c r="A19672" s="1" t="s">
        <v>19666</v>
      </c>
    </row>
    <row r="19673" spans="1:1">
      <c r="A19673" s="1" t="s">
        <v>19667</v>
      </c>
    </row>
    <row r="19674" spans="1:1">
      <c r="A19674" s="1" t="s">
        <v>19668</v>
      </c>
    </row>
    <row r="19675" spans="1:1">
      <c r="A19675" s="1" t="s">
        <v>19669</v>
      </c>
    </row>
    <row r="19676" spans="1:1">
      <c r="A19676" s="1" t="s">
        <v>19670</v>
      </c>
    </row>
    <row r="19677" spans="1:1">
      <c r="A19677" s="1" t="s">
        <v>19671</v>
      </c>
    </row>
    <row r="19678" spans="1:1">
      <c r="A19678" s="1" t="s">
        <v>19672</v>
      </c>
    </row>
    <row r="19679" spans="1:1">
      <c r="A19679" s="1" t="s">
        <v>19673</v>
      </c>
    </row>
    <row r="19680" spans="1:1">
      <c r="A19680" s="1" t="s">
        <v>19674</v>
      </c>
    </row>
    <row r="19681" spans="1:1">
      <c r="A19681" s="1" t="s">
        <v>19675</v>
      </c>
    </row>
    <row r="19682" spans="1:1">
      <c r="A19682" s="1" t="s">
        <v>19676</v>
      </c>
    </row>
    <row r="19683" spans="1:1">
      <c r="A19683" s="1" t="s">
        <v>19677</v>
      </c>
    </row>
    <row r="19684" spans="1:1">
      <c r="A19684" s="1" t="s">
        <v>19678</v>
      </c>
    </row>
    <row r="19685" spans="1:1">
      <c r="A19685" s="1" t="s">
        <v>19679</v>
      </c>
    </row>
    <row r="19686" spans="1:1">
      <c r="A19686" s="1" t="s">
        <v>19680</v>
      </c>
    </row>
    <row r="19687" spans="1:1">
      <c r="A19687" s="1" t="s">
        <v>19681</v>
      </c>
    </row>
    <row r="19688" spans="1:1">
      <c r="A19688" s="1" t="s">
        <v>19682</v>
      </c>
    </row>
    <row r="19689" spans="1:1">
      <c r="A19689" s="1" t="s">
        <v>19683</v>
      </c>
    </row>
    <row r="19690" spans="1:1">
      <c r="A19690" s="1" t="s">
        <v>19684</v>
      </c>
    </row>
    <row r="19691" spans="1:1">
      <c r="A19691" s="1" t="s">
        <v>19685</v>
      </c>
    </row>
    <row r="19692" spans="1:1">
      <c r="A19692" s="1" t="s">
        <v>19686</v>
      </c>
    </row>
    <row r="19693" spans="1:1">
      <c r="A19693" s="1" t="s">
        <v>19687</v>
      </c>
    </row>
    <row r="19694" spans="1:1">
      <c r="A19694" s="1" t="s">
        <v>19688</v>
      </c>
    </row>
    <row r="19695" spans="1:1">
      <c r="A19695" s="1" t="s">
        <v>19689</v>
      </c>
    </row>
    <row r="19696" spans="1:1">
      <c r="A19696" s="1" t="s">
        <v>19690</v>
      </c>
    </row>
    <row r="19697" spans="1:1">
      <c r="A19697" s="1" t="s">
        <v>19691</v>
      </c>
    </row>
    <row r="19698" spans="1:1">
      <c r="A19698" s="1" t="s">
        <v>19692</v>
      </c>
    </row>
    <row r="19699" spans="1:1">
      <c r="A19699" s="1" t="s">
        <v>19693</v>
      </c>
    </row>
    <row r="19700" spans="1:1">
      <c r="A19700" s="1" t="s">
        <v>19694</v>
      </c>
    </row>
    <row r="19701" spans="1:1">
      <c r="A19701" s="1" t="s">
        <v>19695</v>
      </c>
    </row>
    <row r="19702" spans="1:1">
      <c r="A19702" s="1" t="s">
        <v>19696</v>
      </c>
    </row>
    <row r="19703" spans="1:1">
      <c r="A19703" s="1" t="s">
        <v>19697</v>
      </c>
    </row>
    <row r="19704" spans="1:1">
      <c r="A19704" s="1" t="s">
        <v>19698</v>
      </c>
    </row>
    <row r="19705" spans="1:1">
      <c r="A19705" s="1" t="s">
        <v>19699</v>
      </c>
    </row>
    <row r="19706" spans="1:1">
      <c r="A19706" s="1" t="s">
        <v>19700</v>
      </c>
    </row>
    <row r="19707" spans="1:1">
      <c r="A19707" s="1" t="s">
        <v>19701</v>
      </c>
    </row>
    <row r="19708" spans="1:1">
      <c r="A19708" s="1" t="s">
        <v>19702</v>
      </c>
    </row>
    <row r="19709" spans="1:1">
      <c r="A19709" s="1" t="s">
        <v>19703</v>
      </c>
    </row>
    <row r="19710" spans="1:1">
      <c r="A19710" s="1" t="s">
        <v>19704</v>
      </c>
    </row>
    <row r="19711" spans="1:1">
      <c r="A19711" s="1" t="s">
        <v>19705</v>
      </c>
    </row>
    <row r="19712" spans="1:1">
      <c r="A19712" s="1" t="s">
        <v>19706</v>
      </c>
    </row>
    <row r="19713" spans="1:1">
      <c r="A19713" s="1" t="s">
        <v>19707</v>
      </c>
    </row>
    <row r="19714" spans="1:1">
      <c r="A19714" s="1" t="s">
        <v>19708</v>
      </c>
    </row>
    <row r="19715" spans="1:1">
      <c r="A19715" s="1" t="s">
        <v>19709</v>
      </c>
    </row>
    <row r="19716" spans="1:1">
      <c r="A19716" s="1" t="s">
        <v>19710</v>
      </c>
    </row>
    <row r="19717" spans="1:1">
      <c r="A19717" s="1" t="s">
        <v>19711</v>
      </c>
    </row>
    <row r="19718" spans="1:1">
      <c r="A19718" s="1" t="s">
        <v>19712</v>
      </c>
    </row>
    <row r="19719" spans="1:1">
      <c r="A19719" s="1" t="s">
        <v>19713</v>
      </c>
    </row>
    <row r="19720" spans="1:1">
      <c r="A19720" s="1" t="s">
        <v>19714</v>
      </c>
    </row>
    <row r="19721" spans="1:1">
      <c r="A19721" s="1" t="s">
        <v>19715</v>
      </c>
    </row>
    <row r="19722" spans="1:1">
      <c r="A19722" s="1" t="s">
        <v>19716</v>
      </c>
    </row>
    <row r="19723" spans="1:1">
      <c r="A19723" s="1" t="s">
        <v>19717</v>
      </c>
    </row>
    <row r="19724" spans="1:1">
      <c r="A19724" s="1" t="s">
        <v>19718</v>
      </c>
    </row>
    <row r="19725" spans="1:1">
      <c r="A19725" s="1" t="s">
        <v>19719</v>
      </c>
    </row>
    <row r="19726" spans="1:1">
      <c r="A19726" s="1" t="s">
        <v>19720</v>
      </c>
    </row>
    <row r="19727" spans="1:1">
      <c r="A19727" s="1" t="s">
        <v>19721</v>
      </c>
    </row>
    <row r="19728" spans="1:1">
      <c r="A19728" s="1" t="s">
        <v>19722</v>
      </c>
    </row>
    <row r="19729" spans="1:1">
      <c r="A19729" s="1" t="s">
        <v>19723</v>
      </c>
    </row>
    <row r="19730" spans="1:1">
      <c r="A19730" s="1" t="s">
        <v>19724</v>
      </c>
    </row>
    <row r="19731" spans="1:1">
      <c r="A19731" s="1" t="s">
        <v>19725</v>
      </c>
    </row>
    <row r="19732" spans="1:1">
      <c r="A19732" s="1" t="s">
        <v>19726</v>
      </c>
    </row>
    <row r="19733" spans="1:1">
      <c r="A19733" s="1" t="s">
        <v>19727</v>
      </c>
    </row>
    <row r="19734" spans="1:1">
      <c r="A19734" s="1" t="s">
        <v>19728</v>
      </c>
    </row>
    <row r="19735" spans="1:1">
      <c r="A19735" s="1" t="s">
        <v>19729</v>
      </c>
    </row>
    <row r="19736" spans="1:1">
      <c r="A19736" s="1" t="s">
        <v>19730</v>
      </c>
    </row>
    <row r="19737" spans="1:1">
      <c r="A19737" s="1" t="s">
        <v>19731</v>
      </c>
    </row>
    <row r="19738" spans="1:1">
      <c r="A19738" s="1" t="s">
        <v>19732</v>
      </c>
    </row>
    <row r="19739" spans="1:1">
      <c r="A19739" s="1" t="s">
        <v>19733</v>
      </c>
    </row>
    <row r="19740" spans="1:1">
      <c r="A19740" s="1" t="s">
        <v>19734</v>
      </c>
    </row>
    <row r="19741" spans="1:1">
      <c r="A19741" s="1" t="s">
        <v>19735</v>
      </c>
    </row>
    <row r="19742" spans="1:1">
      <c r="A19742" s="1" t="s">
        <v>19736</v>
      </c>
    </row>
    <row r="19743" spans="1:1">
      <c r="A19743" s="1" t="s">
        <v>19737</v>
      </c>
    </row>
    <row r="19744" spans="1:1">
      <c r="A19744" s="1" t="s">
        <v>19738</v>
      </c>
    </row>
    <row r="19745" spans="1:1">
      <c r="A19745" s="1" t="s">
        <v>19739</v>
      </c>
    </row>
    <row r="19746" spans="1:1">
      <c r="A19746" s="1" t="s">
        <v>19740</v>
      </c>
    </row>
    <row r="19747" spans="1:1">
      <c r="A19747" s="1" t="s">
        <v>19741</v>
      </c>
    </row>
    <row r="19748" spans="1:1">
      <c r="A19748" s="1" t="s">
        <v>19742</v>
      </c>
    </row>
    <row r="19749" spans="1:1">
      <c r="A19749" s="1" t="s">
        <v>19743</v>
      </c>
    </row>
    <row r="19750" spans="1:1">
      <c r="A19750" s="1" t="s">
        <v>19744</v>
      </c>
    </row>
    <row r="19751" spans="1:1">
      <c r="A19751" s="1" t="s">
        <v>19745</v>
      </c>
    </row>
    <row r="19752" spans="1:1">
      <c r="A19752" s="1" t="s">
        <v>19746</v>
      </c>
    </row>
    <row r="19753" spans="1:1">
      <c r="A19753" s="1" t="s">
        <v>19747</v>
      </c>
    </row>
    <row r="19754" spans="1:1">
      <c r="A19754" s="1" t="s">
        <v>19748</v>
      </c>
    </row>
    <row r="19755" spans="1:1">
      <c r="A19755" s="1" t="s">
        <v>19749</v>
      </c>
    </row>
    <row r="19756" spans="1:1">
      <c r="A19756" s="1" t="s">
        <v>19750</v>
      </c>
    </row>
    <row r="19757" spans="1:1">
      <c r="A19757" s="1" t="s">
        <v>19751</v>
      </c>
    </row>
    <row r="19758" spans="1:1">
      <c r="A19758" s="1" t="s">
        <v>19752</v>
      </c>
    </row>
    <row r="19759" spans="1:1">
      <c r="A19759" s="1" t="s">
        <v>19753</v>
      </c>
    </row>
    <row r="19760" spans="1:1">
      <c r="A19760" s="1" t="s">
        <v>19754</v>
      </c>
    </row>
    <row r="19761" spans="1:1">
      <c r="A19761" s="1" t="s">
        <v>19755</v>
      </c>
    </row>
    <row r="19762" spans="1:1">
      <c r="A19762" s="1" t="s">
        <v>19756</v>
      </c>
    </row>
    <row r="19763" spans="1:1">
      <c r="A19763" s="1" t="s">
        <v>19757</v>
      </c>
    </row>
    <row r="19764" spans="1:1">
      <c r="A19764" s="1" t="s">
        <v>19758</v>
      </c>
    </row>
    <row r="19765" spans="1:1">
      <c r="A19765" s="1" t="s">
        <v>19759</v>
      </c>
    </row>
    <row r="19766" spans="1:1">
      <c r="A19766" s="1" t="s">
        <v>19760</v>
      </c>
    </row>
    <row r="19767" spans="1:1">
      <c r="A19767" s="1" t="s">
        <v>19761</v>
      </c>
    </row>
    <row r="19768" spans="1:1">
      <c r="A19768" s="1" t="s">
        <v>19762</v>
      </c>
    </row>
    <row r="19769" spans="1:1">
      <c r="A19769" s="1" t="s">
        <v>19763</v>
      </c>
    </row>
    <row r="19770" spans="1:1">
      <c r="A19770" s="1" t="s">
        <v>19764</v>
      </c>
    </row>
    <row r="19771" spans="1:1">
      <c r="A19771" s="1" t="s">
        <v>19765</v>
      </c>
    </row>
    <row r="19772" spans="1:1">
      <c r="A19772" s="1" t="s">
        <v>19766</v>
      </c>
    </row>
    <row r="19773" spans="1:1">
      <c r="A19773" s="1" t="s">
        <v>19767</v>
      </c>
    </row>
    <row r="19774" spans="1:1">
      <c r="A19774" s="1" t="s">
        <v>19768</v>
      </c>
    </row>
    <row r="19775" spans="1:1">
      <c r="A19775" s="1" t="s">
        <v>19769</v>
      </c>
    </row>
    <row r="19776" spans="1:1">
      <c r="A19776" s="1" t="s">
        <v>19770</v>
      </c>
    </row>
    <row r="19777" spans="1:1">
      <c r="A19777" s="1" t="s">
        <v>19771</v>
      </c>
    </row>
    <row r="19778" spans="1:1">
      <c r="A19778" s="1" t="s">
        <v>19772</v>
      </c>
    </row>
    <row r="19779" spans="1:1">
      <c r="A19779" s="1" t="s">
        <v>19773</v>
      </c>
    </row>
    <row r="19780" spans="1:1">
      <c r="A19780" s="1" t="s">
        <v>19774</v>
      </c>
    </row>
    <row r="19781" spans="1:1">
      <c r="A19781" s="1" t="s">
        <v>19775</v>
      </c>
    </row>
    <row r="19782" spans="1:1">
      <c r="A19782" s="1" t="s">
        <v>19776</v>
      </c>
    </row>
    <row r="19783" spans="1:1">
      <c r="A19783" s="1" t="s">
        <v>19777</v>
      </c>
    </row>
    <row r="19784" spans="1:1">
      <c r="A19784" s="1" t="s">
        <v>19778</v>
      </c>
    </row>
    <row r="19785" spans="1:1">
      <c r="A19785" s="1" t="s">
        <v>19779</v>
      </c>
    </row>
    <row r="19786" spans="1:1">
      <c r="A19786" s="1" t="s">
        <v>19780</v>
      </c>
    </row>
    <row r="19787" spans="1:1">
      <c r="A19787" s="1" t="s">
        <v>19781</v>
      </c>
    </row>
    <row r="19788" spans="1:1">
      <c r="A19788" s="1" t="s">
        <v>19782</v>
      </c>
    </row>
    <row r="19789" spans="1:1">
      <c r="A19789" s="1" t="s">
        <v>19783</v>
      </c>
    </row>
    <row r="19790" spans="1:1">
      <c r="A19790" s="1" t="s">
        <v>19784</v>
      </c>
    </row>
    <row r="19791" spans="1:1">
      <c r="A19791" s="1" t="s">
        <v>19785</v>
      </c>
    </row>
    <row r="19792" spans="1:1">
      <c r="A19792" s="1" t="s">
        <v>19786</v>
      </c>
    </row>
    <row r="19793" spans="1:1">
      <c r="A19793" s="1" t="s">
        <v>19787</v>
      </c>
    </row>
    <row r="19794" spans="1:1">
      <c r="A19794" s="1" t="s">
        <v>19788</v>
      </c>
    </row>
    <row r="19795" spans="1:1">
      <c r="A19795" s="1" t="s">
        <v>19789</v>
      </c>
    </row>
    <row r="19796" spans="1:1">
      <c r="A19796" s="1" t="s">
        <v>19790</v>
      </c>
    </row>
    <row r="19797" spans="1:1">
      <c r="A19797" s="1" t="s">
        <v>19791</v>
      </c>
    </row>
    <row r="19798" spans="1:1">
      <c r="A19798" s="1" t="s">
        <v>19792</v>
      </c>
    </row>
    <row r="19799" spans="1:1">
      <c r="A19799" s="1" t="s">
        <v>19793</v>
      </c>
    </row>
    <row r="19800" spans="1:1">
      <c r="A19800" s="1" t="s">
        <v>19794</v>
      </c>
    </row>
    <row r="19801" spans="1:1">
      <c r="A19801" s="1" t="s">
        <v>19795</v>
      </c>
    </row>
    <row r="19802" spans="1:1">
      <c r="A19802" s="1" t="s">
        <v>19796</v>
      </c>
    </row>
    <row r="19803" spans="1:1">
      <c r="A19803" s="1" t="s">
        <v>19797</v>
      </c>
    </row>
    <row r="19804" spans="1:1">
      <c r="A19804" s="1" t="s">
        <v>19798</v>
      </c>
    </row>
    <row r="19805" spans="1:1">
      <c r="A19805" s="1" t="s">
        <v>19799</v>
      </c>
    </row>
    <row r="19806" spans="1:1">
      <c r="A19806" s="1" t="s">
        <v>19800</v>
      </c>
    </row>
    <row r="19807" spans="1:1">
      <c r="A19807" s="1" t="s">
        <v>19801</v>
      </c>
    </row>
    <row r="19808" spans="1:1">
      <c r="A19808" s="1" t="s">
        <v>19802</v>
      </c>
    </row>
    <row r="19809" spans="1:1">
      <c r="A19809" s="1" t="s">
        <v>19803</v>
      </c>
    </row>
    <row r="19810" spans="1:1">
      <c r="A19810" s="1" t="s">
        <v>19804</v>
      </c>
    </row>
    <row r="19811" spans="1:1">
      <c r="A19811" s="1" t="s">
        <v>19805</v>
      </c>
    </row>
    <row r="19812" spans="1:1">
      <c r="A19812" s="1" t="s">
        <v>19806</v>
      </c>
    </row>
    <row r="19813" spans="1:1">
      <c r="A19813" s="1" t="s">
        <v>19807</v>
      </c>
    </row>
    <row r="19814" spans="1:1">
      <c r="A19814" s="1" t="s">
        <v>19808</v>
      </c>
    </row>
    <row r="19815" spans="1:1">
      <c r="A19815" s="1" t="s">
        <v>19809</v>
      </c>
    </row>
    <row r="19816" spans="1:1">
      <c r="A19816" s="1" t="s">
        <v>19810</v>
      </c>
    </row>
    <row r="19817" spans="1:1">
      <c r="A19817" s="1" t="s">
        <v>19811</v>
      </c>
    </row>
    <row r="19818" spans="1:1">
      <c r="A19818" s="1" t="s">
        <v>19812</v>
      </c>
    </row>
    <row r="19819" spans="1:1">
      <c r="A19819" s="1" t="s">
        <v>19813</v>
      </c>
    </row>
    <row r="19820" spans="1:1">
      <c r="A19820" s="1" t="s">
        <v>19814</v>
      </c>
    </row>
    <row r="19821" spans="1:1">
      <c r="A19821" s="1" t="s">
        <v>19815</v>
      </c>
    </row>
    <row r="19822" spans="1:1">
      <c r="A19822" s="1" t="s">
        <v>19816</v>
      </c>
    </row>
    <row r="19823" spans="1:1">
      <c r="A19823" s="1" t="s">
        <v>19817</v>
      </c>
    </row>
    <row r="19824" spans="1:1">
      <c r="A19824" s="1" t="s">
        <v>19818</v>
      </c>
    </row>
    <row r="19825" spans="1:1">
      <c r="A19825" s="1" t="s">
        <v>19819</v>
      </c>
    </row>
    <row r="19826" spans="1:1">
      <c r="A19826" s="1" t="s">
        <v>19820</v>
      </c>
    </row>
    <row r="19827" spans="1:1">
      <c r="A19827" s="1" t="s">
        <v>19821</v>
      </c>
    </row>
    <row r="19828" spans="1:1">
      <c r="A19828" s="1" t="s">
        <v>19822</v>
      </c>
    </row>
    <row r="19829" spans="1:1">
      <c r="A19829" s="1" t="s">
        <v>19823</v>
      </c>
    </row>
    <row r="19830" spans="1:1">
      <c r="A19830" s="1" t="s">
        <v>19824</v>
      </c>
    </row>
    <row r="19831" spans="1:1">
      <c r="A19831" s="1" t="s">
        <v>19825</v>
      </c>
    </row>
    <row r="19832" spans="1:1">
      <c r="A19832" s="1" t="s">
        <v>19826</v>
      </c>
    </row>
    <row r="19833" spans="1:1">
      <c r="A19833" s="1" t="s">
        <v>19827</v>
      </c>
    </row>
    <row r="19834" spans="1:1">
      <c r="A19834" s="1" t="s">
        <v>19828</v>
      </c>
    </row>
    <row r="19835" spans="1:1">
      <c r="A19835" s="1" t="s">
        <v>19829</v>
      </c>
    </row>
    <row r="19836" spans="1:1">
      <c r="A19836" s="1" t="s">
        <v>19830</v>
      </c>
    </row>
    <row r="19837" spans="1:1">
      <c r="A19837" s="1" t="s">
        <v>19831</v>
      </c>
    </row>
    <row r="19838" spans="1:1">
      <c r="A19838" s="1" t="s">
        <v>19832</v>
      </c>
    </row>
    <row r="19839" spans="1:1">
      <c r="A19839" s="1" t="s">
        <v>19833</v>
      </c>
    </row>
    <row r="19840" spans="1:1">
      <c r="A19840" s="1" t="s">
        <v>19834</v>
      </c>
    </row>
    <row r="19841" spans="1:1">
      <c r="A19841" s="1" t="s">
        <v>19835</v>
      </c>
    </row>
    <row r="19842" spans="1:1">
      <c r="A19842" s="1" t="s">
        <v>19836</v>
      </c>
    </row>
    <row r="19843" spans="1:1">
      <c r="A19843" s="1" t="s">
        <v>19837</v>
      </c>
    </row>
    <row r="19844" spans="1:1">
      <c r="A19844" s="1" t="s">
        <v>19838</v>
      </c>
    </row>
    <row r="19845" spans="1:1">
      <c r="A19845" s="1" t="s">
        <v>19839</v>
      </c>
    </row>
    <row r="19846" spans="1:1">
      <c r="A19846" s="1" t="s">
        <v>19840</v>
      </c>
    </row>
    <row r="19847" spans="1:1">
      <c r="A19847" s="1" t="s">
        <v>19841</v>
      </c>
    </row>
    <row r="19848" spans="1:1">
      <c r="A19848" s="1" t="s">
        <v>19842</v>
      </c>
    </row>
    <row r="19849" spans="1:1">
      <c r="A19849" s="1" t="s">
        <v>19843</v>
      </c>
    </row>
    <row r="19850" spans="1:1">
      <c r="A19850" s="1" t="s">
        <v>19844</v>
      </c>
    </row>
    <row r="19851" spans="1:1">
      <c r="A19851" s="1" t="s">
        <v>19845</v>
      </c>
    </row>
    <row r="19852" spans="1:1">
      <c r="A19852" s="1" t="s">
        <v>19846</v>
      </c>
    </row>
    <row r="19853" spans="1:1">
      <c r="A19853" s="1" t="s">
        <v>19847</v>
      </c>
    </row>
    <row r="19854" spans="1:1">
      <c r="A19854" s="1" t="s">
        <v>19848</v>
      </c>
    </row>
    <row r="19855" spans="1:1">
      <c r="A19855" s="1" t="s">
        <v>19849</v>
      </c>
    </row>
    <row r="19856" spans="1:1">
      <c r="A19856" s="1" t="s">
        <v>19850</v>
      </c>
    </row>
    <row r="19857" spans="1:1">
      <c r="A19857" s="1" t="s">
        <v>19851</v>
      </c>
    </row>
    <row r="19858" spans="1:1">
      <c r="A19858" s="1" t="s">
        <v>19852</v>
      </c>
    </row>
    <row r="19859" spans="1:1">
      <c r="A19859" s="1" t="s">
        <v>19853</v>
      </c>
    </row>
    <row r="19860" spans="1:1">
      <c r="A19860" s="1" t="s">
        <v>19854</v>
      </c>
    </row>
    <row r="19861" spans="1:1">
      <c r="A19861" s="1" t="s">
        <v>19855</v>
      </c>
    </row>
    <row r="19862" spans="1:1">
      <c r="A19862" s="1" t="s">
        <v>19856</v>
      </c>
    </row>
    <row r="19863" spans="1:1">
      <c r="A19863" s="1" t="s">
        <v>19857</v>
      </c>
    </row>
    <row r="19864" spans="1:1">
      <c r="A19864" s="1" t="s">
        <v>19858</v>
      </c>
    </row>
    <row r="19865" spans="1:1">
      <c r="A19865" s="1" t="s">
        <v>19859</v>
      </c>
    </row>
    <row r="19866" spans="1:1">
      <c r="A19866" s="1" t="s">
        <v>19860</v>
      </c>
    </row>
    <row r="19867" spans="1:1">
      <c r="A19867" s="1" t="s">
        <v>19861</v>
      </c>
    </row>
    <row r="19868" spans="1:1">
      <c r="A19868" s="1" t="s">
        <v>19862</v>
      </c>
    </row>
    <row r="19869" spans="1:1">
      <c r="A19869" s="1" t="s">
        <v>19863</v>
      </c>
    </row>
    <row r="19870" spans="1:1">
      <c r="A19870" s="1" t="s">
        <v>19864</v>
      </c>
    </row>
    <row r="19871" spans="1:1">
      <c r="A19871" s="1" t="s">
        <v>19865</v>
      </c>
    </row>
    <row r="19872" spans="1:1">
      <c r="A19872" s="1" t="s">
        <v>19866</v>
      </c>
    </row>
    <row r="19873" spans="1:1">
      <c r="A19873" s="1" t="s">
        <v>19867</v>
      </c>
    </row>
    <row r="19874" spans="1:1">
      <c r="A19874" s="1" t="s">
        <v>19868</v>
      </c>
    </row>
    <row r="19875" spans="1:1">
      <c r="A19875" s="1" t="s">
        <v>19869</v>
      </c>
    </row>
    <row r="19876" spans="1:1">
      <c r="A19876" s="1" t="s">
        <v>19870</v>
      </c>
    </row>
    <row r="19877" spans="1:1">
      <c r="A19877" s="1" t="s">
        <v>19871</v>
      </c>
    </row>
    <row r="19878" spans="1:1">
      <c r="A19878" s="1" t="s">
        <v>19872</v>
      </c>
    </row>
    <row r="19879" spans="1:1">
      <c r="A19879" s="1" t="s">
        <v>19873</v>
      </c>
    </row>
    <row r="19880" spans="1:1">
      <c r="A19880" s="1" t="s">
        <v>19874</v>
      </c>
    </row>
    <row r="19881" spans="1:1">
      <c r="A19881" s="1" t="s">
        <v>19875</v>
      </c>
    </row>
    <row r="19882" spans="1:1">
      <c r="A19882" s="1" t="s">
        <v>19876</v>
      </c>
    </row>
    <row r="19883" spans="1:1">
      <c r="A19883" s="1" t="s">
        <v>19877</v>
      </c>
    </row>
    <row r="19884" spans="1:1">
      <c r="A19884" s="1" t="s">
        <v>19878</v>
      </c>
    </row>
    <row r="19885" spans="1:1">
      <c r="A19885" s="1" t="s">
        <v>19879</v>
      </c>
    </row>
    <row r="19886" spans="1:1">
      <c r="A19886" s="1" t="s">
        <v>19880</v>
      </c>
    </row>
    <row r="19887" spans="1:1">
      <c r="A19887" s="1" t="s">
        <v>19881</v>
      </c>
    </row>
    <row r="19888" spans="1:1">
      <c r="A19888" s="1" t="s">
        <v>19882</v>
      </c>
    </row>
    <row r="19889" spans="1:1">
      <c r="A19889" s="1" t="s">
        <v>19883</v>
      </c>
    </row>
    <row r="19890" spans="1:1">
      <c r="A19890" s="1" t="s">
        <v>19884</v>
      </c>
    </row>
    <row r="19891" spans="1:1">
      <c r="A19891" s="1" t="s">
        <v>19885</v>
      </c>
    </row>
    <row r="19892" spans="1:1">
      <c r="A19892" s="1" t="s">
        <v>19886</v>
      </c>
    </row>
    <row r="19893" spans="1:1">
      <c r="A19893" s="1" t="s">
        <v>19887</v>
      </c>
    </row>
    <row r="19894" spans="1:1">
      <c r="A19894" s="1" t="s">
        <v>19888</v>
      </c>
    </row>
    <row r="19895" spans="1:1">
      <c r="A19895" s="1" t="s">
        <v>19889</v>
      </c>
    </row>
    <row r="19896" spans="1:1">
      <c r="A19896" s="1" t="s">
        <v>19890</v>
      </c>
    </row>
    <row r="19897" spans="1:1">
      <c r="A19897" s="1" t="s">
        <v>19891</v>
      </c>
    </row>
    <row r="19898" spans="1:1">
      <c r="A19898" s="1" t="s">
        <v>19892</v>
      </c>
    </row>
    <row r="19899" spans="1:1">
      <c r="A19899" s="1" t="s">
        <v>19893</v>
      </c>
    </row>
    <row r="19900" spans="1:1">
      <c r="A19900" s="1" t="s">
        <v>19894</v>
      </c>
    </row>
    <row r="19901" spans="1:1">
      <c r="A19901" s="1" t="s">
        <v>19895</v>
      </c>
    </row>
    <row r="19902" spans="1:1">
      <c r="A19902" s="1" t="s">
        <v>19896</v>
      </c>
    </row>
    <row r="19903" spans="1:1">
      <c r="A19903" s="1" t="s">
        <v>19897</v>
      </c>
    </row>
    <row r="19904" spans="1:1">
      <c r="A19904" s="1" t="s">
        <v>19898</v>
      </c>
    </row>
    <row r="19905" spans="1:1">
      <c r="A19905" s="1" t="s">
        <v>19899</v>
      </c>
    </row>
    <row r="19906" spans="1:1">
      <c r="A19906" s="1" t="s">
        <v>19900</v>
      </c>
    </row>
    <row r="19907" spans="1:1">
      <c r="A19907" s="1" t="s">
        <v>19901</v>
      </c>
    </row>
    <row r="19908" spans="1:1">
      <c r="A19908" s="1" t="s">
        <v>19902</v>
      </c>
    </row>
    <row r="19909" spans="1:1">
      <c r="A19909" s="1" t="s">
        <v>19903</v>
      </c>
    </row>
    <row r="19910" spans="1:1">
      <c r="A19910" s="1" t="s">
        <v>19904</v>
      </c>
    </row>
    <row r="19911" spans="1:1">
      <c r="A19911" s="1" t="s">
        <v>19905</v>
      </c>
    </row>
    <row r="19912" spans="1:1">
      <c r="A19912" s="1" t="s">
        <v>19906</v>
      </c>
    </row>
    <row r="19913" spans="1:1">
      <c r="A19913" s="1" t="s">
        <v>19907</v>
      </c>
    </row>
    <row r="19914" spans="1:1">
      <c r="A19914" s="1" t="s">
        <v>19908</v>
      </c>
    </row>
    <row r="19915" spans="1:1">
      <c r="A19915" s="1" t="s">
        <v>19909</v>
      </c>
    </row>
    <row r="19916" spans="1:1">
      <c r="A19916" s="1" t="s">
        <v>19910</v>
      </c>
    </row>
    <row r="19917" spans="1:1">
      <c r="A19917" s="1" t="s">
        <v>19911</v>
      </c>
    </row>
    <row r="19918" spans="1:1">
      <c r="A19918" s="1" t="s">
        <v>19912</v>
      </c>
    </row>
    <row r="19919" spans="1:1">
      <c r="A19919" s="1" t="s">
        <v>19913</v>
      </c>
    </row>
    <row r="19920" spans="1:1">
      <c r="A19920" s="1" t="s">
        <v>19914</v>
      </c>
    </row>
    <row r="19921" spans="1:1">
      <c r="A19921" s="1" t="s">
        <v>19915</v>
      </c>
    </row>
    <row r="19922" spans="1:1">
      <c r="A19922" s="1" t="s">
        <v>19916</v>
      </c>
    </row>
    <row r="19923" spans="1:1">
      <c r="A19923" s="1" t="s">
        <v>19917</v>
      </c>
    </row>
    <row r="19924" spans="1:1">
      <c r="A19924" s="1" t="s">
        <v>19918</v>
      </c>
    </row>
    <row r="19925" spans="1:1">
      <c r="A19925" s="1" t="s">
        <v>19919</v>
      </c>
    </row>
    <row r="19926" spans="1:1">
      <c r="A19926" s="1" t="s">
        <v>19920</v>
      </c>
    </row>
    <row r="19927" spans="1:1">
      <c r="A19927" s="1" t="s">
        <v>19921</v>
      </c>
    </row>
    <row r="19928" spans="1:1">
      <c r="A19928" s="1" t="s">
        <v>19922</v>
      </c>
    </row>
    <row r="19929" spans="1:1">
      <c r="A19929" s="1" t="s">
        <v>19923</v>
      </c>
    </row>
    <row r="19930" spans="1:1">
      <c r="A19930" s="1" t="s">
        <v>19924</v>
      </c>
    </row>
    <row r="19931" spans="1:1">
      <c r="A19931" s="1" t="s">
        <v>19925</v>
      </c>
    </row>
    <row r="19932" spans="1:1">
      <c r="A19932" s="1" t="s">
        <v>19926</v>
      </c>
    </row>
    <row r="19933" spans="1:1">
      <c r="A19933" s="1" t="s">
        <v>19927</v>
      </c>
    </row>
    <row r="19934" spans="1:1">
      <c r="A19934" s="1" t="s">
        <v>19928</v>
      </c>
    </row>
    <row r="19935" spans="1:1">
      <c r="A19935" s="1" t="s">
        <v>19929</v>
      </c>
    </row>
    <row r="19936" spans="1:1">
      <c r="A19936" s="1" t="s">
        <v>19930</v>
      </c>
    </row>
    <row r="19937" spans="1:1">
      <c r="A19937" s="1" t="s">
        <v>19931</v>
      </c>
    </row>
    <row r="19938" spans="1:1">
      <c r="A19938" s="1" t="s">
        <v>19932</v>
      </c>
    </row>
    <row r="19939" spans="1:1">
      <c r="A19939" s="1" t="s">
        <v>19933</v>
      </c>
    </row>
    <row r="19940" spans="1:1">
      <c r="A19940" s="1" t="s">
        <v>19934</v>
      </c>
    </row>
    <row r="19941" spans="1:1">
      <c r="A19941" s="1" t="s">
        <v>19935</v>
      </c>
    </row>
    <row r="19942" spans="1:1">
      <c r="A19942" s="1" t="s">
        <v>19936</v>
      </c>
    </row>
    <row r="19943" spans="1:1">
      <c r="A19943" s="1" t="s">
        <v>19937</v>
      </c>
    </row>
    <row r="19944" spans="1:1">
      <c r="A19944" s="1" t="s">
        <v>19938</v>
      </c>
    </row>
    <row r="19945" spans="1:1">
      <c r="A19945" s="1" t="s">
        <v>19939</v>
      </c>
    </row>
    <row r="19946" spans="1:1">
      <c r="A19946" s="1" t="s">
        <v>19940</v>
      </c>
    </row>
    <row r="19947" spans="1:1">
      <c r="A19947" s="1" t="s">
        <v>19941</v>
      </c>
    </row>
    <row r="19948" spans="1:1">
      <c r="A19948" s="1" t="s">
        <v>19942</v>
      </c>
    </row>
    <row r="19949" spans="1:1">
      <c r="A19949" s="1" t="s">
        <v>19943</v>
      </c>
    </row>
    <row r="19950" spans="1:1">
      <c r="A19950" s="1" t="s">
        <v>19944</v>
      </c>
    </row>
    <row r="19951" spans="1:1">
      <c r="A19951" s="1" t="s">
        <v>19945</v>
      </c>
    </row>
    <row r="19952" spans="1:1">
      <c r="A19952" s="1" t="s">
        <v>19946</v>
      </c>
    </row>
    <row r="19953" spans="1:1">
      <c r="A19953" s="1" t="s">
        <v>19947</v>
      </c>
    </row>
    <row r="19954" spans="1:1">
      <c r="A19954" s="1" t="s">
        <v>19948</v>
      </c>
    </row>
    <row r="19955" spans="1:1">
      <c r="A19955" s="1" t="s">
        <v>19949</v>
      </c>
    </row>
    <row r="19956" spans="1:1">
      <c r="A19956" s="1" t="s">
        <v>19950</v>
      </c>
    </row>
    <row r="19957" spans="1:1">
      <c r="A19957" s="1" t="s">
        <v>19951</v>
      </c>
    </row>
    <row r="19958" spans="1:1">
      <c r="A19958" s="1" t="s">
        <v>19952</v>
      </c>
    </row>
    <row r="19959" spans="1:1">
      <c r="A19959" s="1" t="s">
        <v>19953</v>
      </c>
    </row>
    <row r="19960" spans="1:1">
      <c r="A19960" s="1" t="s">
        <v>19954</v>
      </c>
    </row>
    <row r="19961" spans="1:1">
      <c r="A19961" s="1" t="s">
        <v>19955</v>
      </c>
    </row>
    <row r="19962" spans="1:1">
      <c r="A19962" s="1" t="s">
        <v>19956</v>
      </c>
    </row>
    <row r="19963" spans="1:1">
      <c r="A19963" s="1" t="s">
        <v>19957</v>
      </c>
    </row>
    <row r="19964" spans="1:1">
      <c r="A19964" s="1" t="s">
        <v>19958</v>
      </c>
    </row>
    <row r="19965" spans="1:1">
      <c r="A19965" s="1" t="s">
        <v>19959</v>
      </c>
    </row>
    <row r="19966" spans="1:1">
      <c r="A19966" s="1" t="s">
        <v>19960</v>
      </c>
    </row>
    <row r="19967" spans="1:1">
      <c r="A19967" s="1" t="s">
        <v>19961</v>
      </c>
    </row>
    <row r="19968" spans="1:1">
      <c r="A19968" s="1" t="s">
        <v>19962</v>
      </c>
    </row>
    <row r="19969" spans="1:1">
      <c r="A19969" s="1" t="s">
        <v>19963</v>
      </c>
    </row>
    <row r="19970" spans="1:1">
      <c r="A19970" s="1" t="s">
        <v>19964</v>
      </c>
    </row>
    <row r="19971" spans="1:1">
      <c r="A19971" s="1" t="s">
        <v>19965</v>
      </c>
    </row>
    <row r="19972" spans="1:1">
      <c r="A19972" s="1" t="s">
        <v>19966</v>
      </c>
    </row>
    <row r="19973" spans="1:1">
      <c r="A19973" s="1" t="s">
        <v>19967</v>
      </c>
    </row>
    <row r="19974" spans="1:1">
      <c r="A19974" s="1" t="s">
        <v>19968</v>
      </c>
    </row>
    <row r="19975" spans="1:1">
      <c r="A19975" s="1" t="s">
        <v>19969</v>
      </c>
    </row>
    <row r="19976" spans="1:1">
      <c r="A19976" s="1" t="s">
        <v>19970</v>
      </c>
    </row>
    <row r="19977" spans="1:1">
      <c r="A19977" s="1" t="s">
        <v>19971</v>
      </c>
    </row>
    <row r="19978" spans="1:1">
      <c r="A19978" s="1" t="s">
        <v>19972</v>
      </c>
    </row>
    <row r="19979" spans="1:1">
      <c r="A19979" s="1" t="s">
        <v>19973</v>
      </c>
    </row>
    <row r="19980" spans="1:1">
      <c r="A19980" s="1" t="s">
        <v>19974</v>
      </c>
    </row>
    <row r="19981" spans="1:1">
      <c r="A19981" s="1" t="s">
        <v>19975</v>
      </c>
    </row>
    <row r="19982" spans="1:1">
      <c r="A19982" s="1" t="s">
        <v>19976</v>
      </c>
    </row>
    <row r="19983" spans="1:1">
      <c r="A19983" s="1" t="s">
        <v>19977</v>
      </c>
    </row>
    <row r="19984" spans="1:1">
      <c r="A19984" s="1" t="s">
        <v>19978</v>
      </c>
    </row>
    <row r="19985" spans="1:1">
      <c r="A19985" s="1" t="s">
        <v>19979</v>
      </c>
    </row>
    <row r="19986" spans="1:1">
      <c r="A19986" s="1" t="s">
        <v>19980</v>
      </c>
    </row>
    <row r="19987" spans="1:1">
      <c r="A19987" s="1" t="s">
        <v>19981</v>
      </c>
    </row>
    <row r="19988" spans="1:1">
      <c r="A19988" s="1" t="s">
        <v>19982</v>
      </c>
    </row>
    <row r="19989" spans="1:1">
      <c r="A19989" s="1" t="s">
        <v>19983</v>
      </c>
    </row>
    <row r="19990" spans="1:1">
      <c r="A19990" s="1" t="s">
        <v>19984</v>
      </c>
    </row>
    <row r="19991" spans="1:1">
      <c r="A19991" s="1" t="s">
        <v>19985</v>
      </c>
    </row>
    <row r="19992" spans="1:1">
      <c r="A19992" s="1" t="s">
        <v>19986</v>
      </c>
    </row>
    <row r="19993" spans="1:1">
      <c r="A19993" s="1" t="s">
        <v>19987</v>
      </c>
    </row>
    <row r="19994" spans="1:1">
      <c r="A19994" s="1" t="s">
        <v>19988</v>
      </c>
    </row>
    <row r="19995" spans="1:1">
      <c r="A19995" s="1" t="s">
        <v>19989</v>
      </c>
    </row>
    <row r="19996" spans="1:1">
      <c r="A19996" s="1" t="s">
        <v>19990</v>
      </c>
    </row>
    <row r="19997" spans="1:1">
      <c r="A19997" s="1" t="s">
        <v>19991</v>
      </c>
    </row>
    <row r="19998" spans="1:1">
      <c r="A19998" s="1" t="s">
        <v>19992</v>
      </c>
    </row>
    <row r="19999" spans="1:1">
      <c r="A19999" s="1" t="s">
        <v>19993</v>
      </c>
    </row>
    <row r="20000" spans="1:1">
      <c r="A20000" s="1" t="s">
        <v>19994</v>
      </c>
    </row>
    <row r="20001" spans="1:1">
      <c r="A20001" s="1" t="s">
        <v>19995</v>
      </c>
    </row>
    <row r="20002" spans="1:1">
      <c r="A20002" s="1" t="s">
        <v>19996</v>
      </c>
    </row>
    <row r="20003" spans="1:1">
      <c r="A20003" s="1" t="s">
        <v>19997</v>
      </c>
    </row>
    <row r="20004" spans="1:1">
      <c r="A20004" s="1" t="s">
        <v>19998</v>
      </c>
    </row>
    <row r="20005" spans="1:1">
      <c r="A20005" s="1" t="s">
        <v>19999</v>
      </c>
    </row>
    <row r="20006" spans="1:1">
      <c r="A20006" s="1" t="s">
        <v>20000</v>
      </c>
    </row>
    <row r="20007" spans="1:1">
      <c r="A20007" s="1" t="s">
        <v>20001</v>
      </c>
    </row>
    <row r="20008" spans="1:1">
      <c r="A20008" s="1" t="s">
        <v>20002</v>
      </c>
    </row>
    <row r="20009" spans="1:1">
      <c r="A20009" s="1" t="s">
        <v>20003</v>
      </c>
    </row>
    <row r="20010" spans="1:1">
      <c r="A20010" s="1" t="s">
        <v>20004</v>
      </c>
    </row>
    <row r="20011" spans="1:1">
      <c r="A20011" s="1" t="s">
        <v>20005</v>
      </c>
    </row>
    <row r="20012" spans="1:1">
      <c r="A20012" s="1" t="s">
        <v>20006</v>
      </c>
    </row>
    <row r="20013" spans="1:1">
      <c r="A20013" s="1" t="s">
        <v>20007</v>
      </c>
    </row>
    <row r="20014" spans="1:1">
      <c r="A20014" s="1" t="s">
        <v>20008</v>
      </c>
    </row>
    <row r="20015" spans="1:1">
      <c r="A20015" s="1" t="s">
        <v>20009</v>
      </c>
    </row>
    <row r="20016" spans="1:1">
      <c r="A20016" s="1" t="s">
        <v>20010</v>
      </c>
    </row>
    <row r="20017" spans="1:1">
      <c r="A20017" s="1" t="s">
        <v>20011</v>
      </c>
    </row>
    <row r="20018" spans="1:1">
      <c r="A20018" s="1" t="s">
        <v>20012</v>
      </c>
    </row>
    <row r="20019" spans="1:1">
      <c r="A20019" s="1" t="s">
        <v>20013</v>
      </c>
    </row>
    <row r="20020" spans="1:1">
      <c r="A20020" s="1" t="s">
        <v>20014</v>
      </c>
    </row>
    <row r="20021" spans="1:1">
      <c r="A20021" s="1" t="s">
        <v>20015</v>
      </c>
    </row>
    <row r="20022" spans="1:1">
      <c r="A20022" s="1" t="s">
        <v>20016</v>
      </c>
    </row>
    <row r="20023" spans="1:1">
      <c r="A20023" s="1" t="s">
        <v>20017</v>
      </c>
    </row>
    <row r="20024" spans="1:1">
      <c r="A20024" s="1" t="s">
        <v>20018</v>
      </c>
    </row>
    <row r="20025" spans="1:1">
      <c r="A20025" s="1" t="s">
        <v>20019</v>
      </c>
    </row>
    <row r="20026" spans="1:1">
      <c r="A20026" s="1" t="s">
        <v>20020</v>
      </c>
    </row>
    <row r="20027" spans="1:1">
      <c r="A20027" s="1" t="s">
        <v>20021</v>
      </c>
    </row>
    <row r="20028" spans="1:1">
      <c r="A20028" s="1" t="s">
        <v>20022</v>
      </c>
    </row>
    <row r="20029" spans="1:1">
      <c r="A20029" s="1" t="s">
        <v>20023</v>
      </c>
    </row>
    <row r="20030" spans="1:1">
      <c r="A20030" s="1" t="s">
        <v>20024</v>
      </c>
    </row>
    <row r="20031" spans="1:1">
      <c r="A20031" s="1" t="s">
        <v>20025</v>
      </c>
    </row>
    <row r="20032" spans="1:1">
      <c r="A20032" s="1" t="s">
        <v>20026</v>
      </c>
    </row>
    <row r="20033" spans="1:1">
      <c r="A20033" s="1" t="s">
        <v>20027</v>
      </c>
    </row>
    <row r="20034" spans="1:1">
      <c r="A20034" s="1" t="s">
        <v>20028</v>
      </c>
    </row>
    <row r="20035" spans="1:1">
      <c r="A20035" s="1" t="s">
        <v>20029</v>
      </c>
    </row>
    <row r="20036" spans="1:1">
      <c r="A20036" s="1" t="s">
        <v>20030</v>
      </c>
    </row>
    <row r="20037" spans="1:1">
      <c r="A20037" s="1" t="s">
        <v>20031</v>
      </c>
    </row>
    <row r="20038" spans="1:1">
      <c r="A20038" s="1" t="s">
        <v>20032</v>
      </c>
    </row>
    <row r="20039" spans="1:1">
      <c r="A20039" s="1" t="s">
        <v>20033</v>
      </c>
    </row>
    <row r="20040" spans="1:1">
      <c r="A20040" s="1" t="s">
        <v>20034</v>
      </c>
    </row>
    <row r="20041" spans="1:1">
      <c r="A20041" s="1" t="s">
        <v>20035</v>
      </c>
    </row>
    <row r="20042" spans="1:1">
      <c r="A20042" s="1" t="s">
        <v>20036</v>
      </c>
    </row>
    <row r="20043" spans="1:1">
      <c r="A20043" s="1" t="s">
        <v>20037</v>
      </c>
    </row>
    <row r="20044" spans="1:1">
      <c r="A20044" s="1" t="s">
        <v>20038</v>
      </c>
    </row>
    <row r="20045" spans="1:1">
      <c r="A20045" s="1" t="s">
        <v>20039</v>
      </c>
    </row>
    <row r="20046" spans="1:1">
      <c r="A20046" s="1" t="s">
        <v>20040</v>
      </c>
    </row>
    <row r="20047" spans="1:1">
      <c r="A20047" s="1" t="s">
        <v>20041</v>
      </c>
    </row>
    <row r="20048" spans="1:1">
      <c r="A20048" s="1" t="s">
        <v>20042</v>
      </c>
    </row>
    <row r="20049" spans="1:1">
      <c r="A20049" s="1" t="s">
        <v>20043</v>
      </c>
    </row>
    <row r="20050" spans="1:1">
      <c r="A20050" s="1" t="s">
        <v>20044</v>
      </c>
    </row>
    <row r="20051" spans="1:1">
      <c r="A20051" s="1" t="s">
        <v>20045</v>
      </c>
    </row>
    <row r="20052" spans="1:1">
      <c r="A20052" s="1" t="s">
        <v>20046</v>
      </c>
    </row>
    <row r="20053" spans="1:1">
      <c r="A20053" s="1" t="s">
        <v>20047</v>
      </c>
    </row>
    <row r="20054" spans="1:1">
      <c r="A20054" s="1" t="s">
        <v>20048</v>
      </c>
    </row>
    <row r="20055" spans="1:1">
      <c r="A20055" s="1" t="s">
        <v>20049</v>
      </c>
    </row>
    <row r="20056" spans="1:1">
      <c r="A20056" s="1" t="s">
        <v>20050</v>
      </c>
    </row>
    <row r="20057" spans="1:1">
      <c r="A20057" s="1" t="s">
        <v>20051</v>
      </c>
    </row>
    <row r="20058" spans="1:1">
      <c r="A20058" s="1" t="s">
        <v>20052</v>
      </c>
    </row>
    <row r="20059" spans="1:1">
      <c r="A20059" s="1" t="s">
        <v>20053</v>
      </c>
    </row>
    <row r="20060" spans="1:1">
      <c r="A20060" s="1" t="s">
        <v>20054</v>
      </c>
    </row>
    <row r="20061" spans="1:1">
      <c r="A20061" s="1" t="s">
        <v>20055</v>
      </c>
    </row>
    <row r="20062" spans="1:1">
      <c r="A20062" s="1" t="s">
        <v>20056</v>
      </c>
    </row>
    <row r="20063" spans="1:1">
      <c r="A20063" s="1" t="s">
        <v>20057</v>
      </c>
    </row>
    <row r="20064" spans="1:1">
      <c r="A20064" s="1" t="s">
        <v>20058</v>
      </c>
    </row>
    <row r="20065" spans="1:1">
      <c r="A20065" s="1" t="s">
        <v>20059</v>
      </c>
    </row>
    <row r="20066" spans="1:1">
      <c r="A20066" s="1" t="s">
        <v>20060</v>
      </c>
    </row>
    <row r="20067" spans="1:1">
      <c r="A20067" s="1" t="s">
        <v>20061</v>
      </c>
    </row>
    <row r="20068" spans="1:1">
      <c r="A20068" s="1" t="s">
        <v>20062</v>
      </c>
    </row>
    <row r="20069" spans="1:1">
      <c r="A20069" s="1" t="s">
        <v>20063</v>
      </c>
    </row>
    <row r="20070" spans="1:1">
      <c r="A20070" s="1" t="s">
        <v>20064</v>
      </c>
    </row>
    <row r="20071" spans="1:1">
      <c r="A20071" s="1" t="s">
        <v>20065</v>
      </c>
    </row>
    <row r="20072" spans="1:1">
      <c r="A20072" s="1" t="s">
        <v>20066</v>
      </c>
    </row>
    <row r="20073" spans="1:1">
      <c r="A20073" s="1" t="s">
        <v>20067</v>
      </c>
    </row>
    <row r="20074" spans="1:1">
      <c r="A20074" s="1" t="s">
        <v>20068</v>
      </c>
    </row>
    <row r="20075" spans="1:1">
      <c r="A20075" s="1" t="s">
        <v>20069</v>
      </c>
    </row>
    <row r="20076" spans="1:1">
      <c r="A20076" s="1" t="s">
        <v>20070</v>
      </c>
    </row>
    <row r="20077" spans="1:1">
      <c r="A20077" s="1" t="s">
        <v>20071</v>
      </c>
    </row>
    <row r="20078" spans="1:1">
      <c r="A20078" s="1" t="s">
        <v>20072</v>
      </c>
    </row>
    <row r="20079" spans="1:1">
      <c r="A20079" s="1" t="s">
        <v>20073</v>
      </c>
    </row>
    <row r="20080" spans="1:1">
      <c r="A20080" s="1" t="s">
        <v>20074</v>
      </c>
    </row>
    <row r="20081" spans="1:1">
      <c r="A20081" s="1" t="s">
        <v>20075</v>
      </c>
    </row>
    <row r="20082" spans="1:1">
      <c r="A20082" s="1" t="s">
        <v>20076</v>
      </c>
    </row>
    <row r="20083" spans="1:1">
      <c r="A20083" s="1" t="s">
        <v>20077</v>
      </c>
    </row>
    <row r="20084" spans="1:1">
      <c r="A20084" s="1" t="s">
        <v>20078</v>
      </c>
    </row>
    <row r="20085" spans="1:1">
      <c r="A20085" s="1" t="s">
        <v>20079</v>
      </c>
    </row>
    <row r="20086" spans="1:1">
      <c r="A20086" s="1" t="s">
        <v>20080</v>
      </c>
    </row>
    <row r="20087" spans="1:1">
      <c r="A20087" s="1" t="s">
        <v>20081</v>
      </c>
    </row>
    <row r="20088" spans="1:1">
      <c r="A20088" s="1" t="s">
        <v>20082</v>
      </c>
    </row>
    <row r="20089" spans="1:1">
      <c r="A20089" s="1" t="s">
        <v>20083</v>
      </c>
    </row>
    <row r="20090" spans="1:1">
      <c r="A20090" s="1" t="s">
        <v>20084</v>
      </c>
    </row>
    <row r="20091" spans="1:1">
      <c r="A20091" s="1" t="s">
        <v>20085</v>
      </c>
    </row>
    <row r="20092" spans="1:1">
      <c r="A20092" s="1" t="s">
        <v>20086</v>
      </c>
    </row>
    <row r="20093" spans="1:1">
      <c r="A20093" s="1" t="s">
        <v>20087</v>
      </c>
    </row>
    <row r="20094" spans="1:1">
      <c r="A20094" s="1" t="s">
        <v>20088</v>
      </c>
    </row>
    <row r="20095" spans="1:1">
      <c r="A20095" s="1" t="s">
        <v>20089</v>
      </c>
    </row>
    <row r="20096" spans="1:1">
      <c r="A20096" s="1" t="s">
        <v>20090</v>
      </c>
    </row>
    <row r="20097" spans="1:1">
      <c r="A20097" s="1" t="s">
        <v>20091</v>
      </c>
    </row>
    <row r="20098" spans="1:1">
      <c r="A20098" s="1" t="s">
        <v>20092</v>
      </c>
    </row>
    <row r="20099" spans="1:1">
      <c r="A20099" s="1" t="s">
        <v>20093</v>
      </c>
    </row>
    <row r="20100" spans="1:1">
      <c r="A20100" s="1" t="s">
        <v>20094</v>
      </c>
    </row>
    <row r="20101" spans="1:1">
      <c r="A20101" s="1" t="s">
        <v>20095</v>
      </c>
    </row>
    <row r="20102" spans="1:1">
      <c r="A20102" s="1" t="s">
        <v>20096</v>
      </c>
    </row>
    <row r="20103" spans="1:1">
      <c r="A20103" s="1" t="s">
        <v>20097</v>
      </c>
    </row>
    <row r="20104" spans="1:1">
      <c r="A20104" s="1" t="s">
        <v>20098</v>
      </c>
    </row>
    <row r="20105" spans="1:1">
      <c r="A20105" s="1" t="s">
        <v>20099</v>
      </c>
    </row>
    <row r="20106" spans="1:1">
      <c r="A20106" s="1" t="s">
        <v>20100</v>
      </c>
    </row>
    <row r="20107" spans="1:1">
      <c r="A20107" s="1" t="s">
        <v>20101</v>
      </c>
    </row>
    <row r="20108" spans="1:1">
      <c r="A20108" s="1" t="s">
        <v>20102</v>
      </c>
    </row>
    <row r="20109" spans="1:1">
      <c r="A20109" s="1" t="s">
        <v>20103</v>
      </c>
    </row>
    <row r="20110" spans="1:1">
      <c r="A20110" s="1" t="s">
        <v>20104</v>
      </c>
    </row>
    <row r="20111" spans="1:1">
      <c r="A20111" s="1" t="s">
        <v>20105</v>
      </c>
    </row>
    <row r="20112" spans="1:1">
      <c r="A20112" s="1" t="s">
        <v>20106</v>
      </c>
    </row>
    <row r="20113" spans="1:1">
      <c r="A20113" s="1" t="s">
        <v>20107</v>
      </c>
    </row>
    <row r="20114" spans="1:1">
      <c r="A20114" s="1" t="s">
        <v>20108</v>
      </c>
    </row>
    <row r="20115" spans="1:1">
      <c r="A20115" s="1" t="s">
        <v>20109</v>
      </c>
    </row>
    <row r="20116" spans="1:1">
      <c r="A20116" s="1" t="s">
        <v>20110</v>
      </c>
    </row>
    <row r="20117" spans="1:1">
      <c r="A20117" s="1" t="s">
        <v>20111</v>
      </c>
    </row>
    <row r="20118" spans="1:1">
      <c r="A20118" s="1" t="s">
        <v>20112</v>
      </c>
    </row>
    <row r="20119" spans="1:1">
      <c r="A20119" s="1" t="s">
        <v>20113</v>
      </c>
    </row>
    <row r="20120" spans="1:1">
      <c r="A20120" s="1" t="s">
        <v>20114</v>
      </c>
    </row>
    <row r="20121" spans="1:1">
      <c r="A20121" s="1" t="s">
        <v>20115</v>
      </c>
    </row>
    <row r="20122" spans="1:1">
      <c r="A20122" s="1" t="s">
        <v>20116</v>
      </c>
    </row>
    <row r="20123" spans="1:1">
      <c r="A20123" s="1" t="s">
        <v>20117</v>
      </c>
    </row>
    <row r="20124" spans="1:1">
      <c r="A20124" s="1" t="s">
        <v>20118</v>
      </c>
    </row>
    <row r="20125" spans="1:1">
      <c r="A20125" s="1" t="s">
        <v>20119</v>
      </c>
    </row>
    <row r="20126" spans="1:1">
      <c r="A20126" s="1" t="s">
        <v>20120</v>
      </c>
    </row>
    <row r="20127" spans="1:1">
      <c r="A20127" s="1" t="s">
        <v>20121</v>
      </c>
    </row>
    <row r="20128" spans="1:1">
      <c r="A20128" s="1" t="s">
        <v>20122</v>
      </c>
    </row>
    <row r="20129" spans="1:1">
      <c r="A20129" s="1" t="s">
        <v>20123</v>
      </c>
    </row>
    <row r="20130" spans="1:1">
      <c r="A20130" s="1" t="s">
        <v>20124</v>
      </c>
    </row>
    <row r="20131" spans="1:1">
      <c r="A20131" s="1" t="s">
        <v>20125</v>
      </c>
    </row>
    <row r="20132" spans="1:1">
      <c r="A20132" s="1" t="s">
        <v>20126</v>
      </c>
    </row>
    <row r="20133" spans="1:1">
      <c r="A20133" s="1" t="s">
        <v>20127</v>
      </c>
    </row>
    <row r="20134" spans="1:1">
      <c r="A20134" s="1" t="s">
        <v>20128</v>
      </c>
    </row>
    <row r="20135" spans="1:1">
      <c r="A20135" s="1" t="s">
        <v>20129</v>
      </c>
    </row>
    <row r="20136" spans="1:1">
      <c r="A20136" s="1" t="s">
        <v>20130</v>
      </c>
    </row>
    <row r="20137" spans="1:1">
      <c r="A20137" s="1" t="s">
        <v>20131</v>
      </c>
    </row>
    <row r="20138" spans="1:1">
      <c r="A20138" s="1" t="s">
        <v>20132</v>
      </c>
    </row>
    <row r="20139" spans="1:1">
      <c r="A20139" s="1" t="s">
        <v>20133</v>
      </c>
    </row>
    <row r="20140" spans="1:1">
      <c r="A20140" s="1" t="s">
        <v>20134</v>
      </c>
    </row>
    <row r="20141" spans="1:1">
      <c r="A20141" s="1" t="s">
        <v>20135</v>
      </c>
    </row>
    <row r="20142" spans="1:1">
      <c r="A20142" s="1" t="s">
        <v>20136</v>
      </c>
    </row>
    <row r="20143" spans="1:1">
      <c r="A20143" s="1" t="s">
        <v>20137</v>
      </c>
    </row>
    <row r="20144" spans="1:1">
      <c r="A20144" s="1" t="s">
        <v>20138</v>
      </c>
    </row>
    <row r="20145" spans="1:1">
      <c r="A20145" s="1" t="s">
        <v>20139</v>
      </c>
    </row>
    <row r="20146" spans="1:1">
      <c r="A20146" s="1" t="s">
        <v>20140</v>
      </c>
    </row>
    <row r="20147" spans="1:1">
      <c r="A20147" s="1" t="s">
        <v>20141</v>
      </c>
    </row>
    <row r="20148" spans="1:1">
      <c r="A20148" s="1" t="s">
        <v>20142</v>
      </c>
    </row>
    <row r="20149" spans="1:1">
      <c r="A20149" s="1" t="s">
        <v>20143</v>
      </c>
    </row>
    <row r="20150" spans="1:1">
      <c r="A20150" s="1" t="s">
        <v>20144</v>
      </c>
    </row>
    <row r="20151" spans="1:1">
      <c r="A20151" s="1" t="s">
        <v>20145</v>
      </c>
    </row>
    <row r="20152" spans="1:1">
      <c r="A20152" s="1" t="s">
        <v>20146</v>
      </c>
    </row>
    <row r="20153" spans="1:1">
      <c r="A20153" s="1" t="s">
        <v>20147</v>
      </c>
    </row>
    <row r="20154" spans="1:1">
      <c r="A20154" s="1" t="s">
        <v>20148</v>
      </c>
    </row>
    <row r="20155" spans="1:1">
      <c r="A20155" s="1" t="s">
        <v>20149</v>
      </c>
    </row>
    <row r="20156" spans="1:1">
      <c r="A20156" s="1" t="s">
        <v>20150</v>
      </c>
    </row>
    <row r="20157" spans="1:1">
      <c r="A20157" s="1" t="s">
        <v>20151</v>
      </c>
    </row>
    <row r="20158" spans="1:1">
      <c r="A20158" s="1" t="s">
        <v>20152</v>
      </c>
    </row>
    <row r="20159" spans="1:1">
      <c r="A20159" s="1" t="s">
        <v>20153</v>
      </c>
    </row>
    <row r="20160" spans="1:1">
      <c r="A20160" s="1" t="s">
        <v>20154</v>
      </c>
    </row>
    <row r="20161" spans="1:1">
      <c r="A20161" s="1" t="s">
        <v>20155</v>
      </c>
    </row>
    <row r="20162" spans="1:1">
      <c r="A20162" s="1" t="s">
        <v>20156</v>
      </c>
    </row>
    <row r="20163" spans="1:1">
      <c r="A20163" s="1" t="s">
        <v>20157</v>
      </c>
    </row>
    <row r="20164" spans="1:1">
      <c r="A20164" s="1" t="s">
        <v>20158</v>
      </c>
    </row>
    <row r="20165" spans="1:1">
      <c r="A20165" s="1" t="s">
        <v>20159</v>
      </c>
    </row>
    <row r="20166" spans="1:1">
      <c r="A20166" s="1" t="s">
        <v>20160</v>
      </c>
    </row>
    <row r="20167" spans="1:1">
      <c r="A20167" s="1" t="s">
        <v>20161</v>
      </c>
    </row>
    <row r="20168" spans="1:1">
      <c r="A20168" s="1" t="s">
        <v>20162</v>
      </c>
    </row>
    <row r="20169" spans="1:1">
      <c r="A20169" s="1" t="s">
        <v>20163</v>
      </c>
    </row>
    <row r="20170" spans="1:1">
      <c r="A20170" s="1" t="s">
        <v>20164</v>
      </c>
    </row>
    <row r="20171" spans="1:1">
      <c r="A20171" s="1" t="s">
        <v>20165</v>
      </c>
    </row>
    <row r="20172" spans="1:1">
      <c r="A20172" s="1" t="s">
        <v>20166</v>
      </c>
    </row>
    <row r="20173" spans="1:1">
      <c r="A20173" s="1" t="s">
        <v>20167</v>
      </c>
    </row>
    <row r="20174" spans="1:1">
      <c r="A20174" s="1" t="s">
        <v>20168</v>
      </c>
    </row>
    <row r="20175" spans="1:1">
      <c r="A20175" s="1" t="s">
        <v>20169</v>
      </c>
    </row>
    <row r="20176" spans="1:1">
      <c r="A20176" s="1" t="s">
        <v>20170</v>
      </c>
    </row>
    <row r="20177" spans="1:1">
      <c r="A20177" s="1" t="s">
        <v>20171</v>
      </c>
    </row>
    <row r="20178" spans="1:1">
      <c r="A20178" s="1" t="s">
        <v>20172</v>
      </c>
    </row>
    <row r="20179" spans="1:1">
      <c r="A20179" s="1" t="s">
        <v>20173</v>
      </c>
    </row>
    <row r="20180" spans="1:1">
      <c r="A20180" s="1" t="s">
        <v>20174</v>
      </c>
    </row>
    <row r="20181" spans="1:1">
      <c r="A20181" s="1" t="s">
        <v>20175</v>
      </c>
    </row>
    <row r="20182" spans="1:1">
      <c r="A20182" s="1" t="s">
        <v>20176</v>
      </c>
    </row>
    <row r="20183" spans="1:1">
      <c r="A20183" s="1" t="s">
        <v>20177</v>
      </c>
    </row>
    <row r="20184" spans="1:1">
      <c r="A20184" s="1" t="s">
        <v>20178</v>
      </c>
    </row>
    <row r="20185" spans="1:1">
      <c r="A20185" s="1" t="s">
        <v>20179</v>
      </c>
    </row>
    <row r="20186" spans="1:1">
      <c r="A20186" s="1" t="s">
        <v>20180</v>
      </c>
    </row>
    <row r="20187" spans="1:1">
      <c r="A20187" s="1" t="s">
        <v>20181</v>
      </c>
    </row>
    <row r="20188" spans="1:1">
      <c r="A20188" s="1" t="s">
        <v>20182</v>
      </c>
    </row>
    <row r="20189" spans="1:1">
      <c r="A20189" s="1" t="s">
        <v>20183</v>
      </c>
    </row>
    <row r="20190" spans="1:1">
      <c r="A20190" s="1" t="s">
        <v>20184</v>
      </c>
    </row>
    <row r="20191" spans="1:1">
      <c r="A20191" s="1" t="s">
        <v>20185</v>
      </c>
    </row>
    <row r="20192" spans="1:1">
      <c r="A20192" s="1" t="s">
        <v>20186</v>
      </c>
    </row>
    <row r="20193" spans="1:1">
      <c r="A20193" s="1" t="s">
        <v>20187</v>
      </c>
    </row>
    <row r="20194" spans="1:1">
      <c r="A20194" s="1" t="s">
        <v>20188</v>
      </c>
    </row>
    <row r="20195" spans="1:1">
      <c r="A20195" s="1" t="s">
        <v>20189</v>
      </c>
    </row>
    <row r="20196" spans="1:1">
      <c r="A20196" s="1" t="s">
        <v>20190</v>
      </c>
    </row>
    <row r="20197" spans="1:1">
      <c r="A20197" s="1" t="s">
        <v>20191</v>
      </c>
    </row>
    <row r="20198" spans="1:1">
      <c r="A20198" s="1" t="s">
        <v>20192</v>
      </c>
    </row>
    <row r="20199" spans="1:1">
      <c r="A20199" s="1" t="s">
        <v>20193</v>
      </c>
    </row>
    <row r="20200" spans="1:1">
      <c r="A20200" s="1" t="s">
        <v>20194</v>
      </c>
    </row>
    <row r="20201" spans="1:1">
      <c r="A20201" s="1" t="s">
        <v>20195</v>
      </c>
    </row>
    <row r="20202" spans="1:1">
      <c r="A20202" s="1" t="s">
        <v>20196</v>
      </c>
    </row>
    <row r="20203" spans="1:1">
      <c r="A20203" s="1" t="s">
        <v>20197</v>
      </c>
    </row>
    <row r="20204" spans="1:1">
      <c r="A20204" s="1" t="s">
        <v>20198</v>
      </c>
    </row>
    <row r="20205" spans="1:1">
      <c r="A20205" s="1" t="s">
        <v>20199</v>
      </c>
    </row>
    <row r="20206" spans="1:1">
      <c r="A20206" s="1" t="s">
        <v>20200</v>
      </c>
    </row>
    <row r="20207" spans="1:1">
      <c r="A20207" s="1" t="s">
        <v>20201</v>
      </c>
    </row>
    <row r="20208" spans="1:1">
      <c r="A20208" s="1" t="s">
        <v>20202</v>
      </c>
    </row>
    <row r="20209" spans="1:1">
      <c r="A20209" s="1" t="s">
        <v>20203</v>
      </c>
    </row>
    <row r="20210" spans="1:1">
      <c r="A20210" s="1" t="s">
        <v>20204</v>
      </c>
    </row>
    <row r="20211" spans="1:1">
      <c r="A20211" s="1" t="s">
        <v>20205</v>
      </c>
    </row>
    <row r="20212" spans="1:1">
      <c r="A20212" s="1" t="s">
        <v>20206</v>
      </c>
    </row>
    <row r="20213" spans="1:1">
      <c r="A20213" s="1" t="s">
        <v>20207</v>
      </c>
    </row>
    <row r="20214" spans="1:1">
      <c r="A20214" s="1" t="s">
        <v>20208</v>
      </c>
    </row>
    <row r="20215" spans="1:1">
      <c r="A20215" s="1" t="s">
        <v>20209</v>
      </c>
    </row>
    <row r="20216" spans="1:1">
      <c r="A20216" s="1" t="s">
        <v>20210</v>
      </c>
    </row>
    <row r="20217" spans="1:1">
      <c r="A20217" s="1" t="s">
        <v>20211</v>
      </c>
    </row>
    <row r="20218" spans="1:1">
      <c r="A20218" s="1" t="s">
        <v>20212</v>
      </c>
    </row>
    <row r="20219" spans="1:1">
      <c r="A20219" s="1" t="s">
        <v>20213</v>
      </c>
    </row>
    <row r="20220" spans="1:1">
      <c r="A20220" s="1" t="s">
        <v>20214</v>
      </c>
    </row>
    <row r="20221" spans="1:1">
      <c r="A20221" s="1" t="s">
        <v>20215</v>
      </c>
    </row>
    <row r="20222" spans="1:1">
      <c r="A20222" s="1" t="s">
        <v>20216</v>
      </c>
    </row>
    <row r="20223" spans="1:1">
      <c r="A20223" s="1" t="s">
        <v>20217</v>
      </c>
    </row>
    <row r="20224" spans="1:1">
      <c r="A20224" s="1" t="s">
        <v>20218</v>
      </c>
    </row>
    <row r="20225" spans="1:1">
      <c r="A20225" s="1" t="s">
        <v>20219</v>
      </c>
    </row>
    <row r="20226" spans="1:1">
      <c r="A20226" s="1" t="s">
        <v>20220</v>
      </c>
    </row>
    <row r="20227" spans="1:1">
      <c r="A20227" s="1" t="s">
        <v>20221</v>
      </c>
    </row>
    <row r="20228" spans="1:1">
      <c r="A20228" s="1" t="s">
        <v>20222</v>
      </c>
    </row>
    <row r="20229" spans="1:1">
      <c r="A20229" s="1" t="s">
        <v>20223</v>
      </c>
    </row>
    <row r="20230" spans="1:1">
      <c r="A20230" s="1" t="s">
        <v>20224</v>
      </c>
    </row>
    <row r="20231" spans="1:1">
      <c r="A20231" s="1" t="s">
        <v>20225</v>
      </c>
    </row>
    <row r="20232" spans="1:1">
      <c r="A20232" s="1" t="s">
        <v>20226</v>
      </c>
    </row>
    <row r="20233" spans="1:1">
      <c r="A20233" s="1" t="s">
        <v>20227</v>
      </c>
    </row>
    <row r="20234" spans="1:1">
      <c r="A20234" s="1" t="s">
        <v>20228</v>
      </c>
    </row>
    <row r="20235" spans="1:1">
      <c r="A20235" s="1" t="s">
        <v>20229</v>
      </c>
    </row>
    <row r="20236" spans="1:1">
      <c r="A20236" s="1" t="s">
        <v>20230</v>
      </c>
    </row>
    <row r="20237" spans="1:1">
      <c r="A20237" s="1" t="s">
        <v>20231</v>
      </c>
    </row>
    <row r="20238" spans="1:1">
      <c r="A20238" s="1" t="s">
        <v>20232</v>
      </c>
    </row>
    <row r="20239" spans="1:1">
      <c r="A20239" s="1" t="s">
        <v>20233</v>
      </c>
    </row>
    <row r="20240" spans="1:1">
      <c r="A20240" s="1" t="s">
        <v>20234</v>
      </c>
    </row>
    <row r="20241" spans="1:1">
      <c r="A20241" s="1" t="s">
        <v>20235</v>
      </c>
    </row>
    <row r="20242" spans="1:1">
      <c r="A20242" s="1" t="s">
        <v>20236</v>
      </c>
    </row>
    <row r="20243" spans="1:1">
      <c r="A20243" s="1" t="s">
        <v>20237</v>
      </c>
    </row>
    <row r="20244" spans="1:1">
      <c r="A20244" s="1" t="s">
        <v>20238</v>
      </c>
    </row>
    <row r="20245" spans="1:1">
      <c r="A20245" s="1" t="s">
        <v>20239</v>
      </c>
    </row>
    <row r="20246" spans="1:1">
      <c r="A20246" s="1" t="s">
        <v>20240</v>
      </c>
    </row>
    <row r="20247" spans="1:1">
      <c r="A20247" s="1" t="s">
        <v>20241</v>
      </c>
    </row>
    <row r="20248" spans="1:1">
      <c r="A20248" s="1" t="s">
        <v>20242</v>
      </c>
    </row>
    <row r="20249" spans="1:1">
      <c r="A20249" s="1" t="s">
        <v>20243</v>
      </c>
    </row>
    <row r="20250" spans="1:1">
      <c r="A20250" s="1" t="s">
        <v>20244</v>
      </c>
    </row>
    <row r="20251" spans="1:1">
      <c r="A20251" s="1" t="s">
        <v>20245</v>
      </c>
    </row>
    <row r="20252" spans="1:1">
      <c r="A20252" s="1" t="s">
        <v>20246</v>
      </c>
    </row>
    <row r="20253" spans="1:1">
      <c r="A20253" s="1" t="s">
        <v>20247</v>
      </c>
    </row>
    <row r="20254" spans="1:1">
      <c r="A20254" s="1" t="s">
        <v>20248</v>
      </c>
    </row>
    <row r="20255" spans="1:1">
      <c r="A20255" s="1" t="s">
        <v>20249</v>
      </c>
    </row>
    <row r="20256" spans="1:1">
      <c r="A20256" s="1" t="s">
        <v>20250</v>
      </c>
    </row>
    <row r="20257" spans="1:1">
      <c r="A20257" s="1" t="s">
        <v>20251</v>
      </c>
    </row>
    <row r="20258" spans="1:1">
      <c r="A20258" s="1" t="s">
        <v>20252</v>
      </c>
    </row>
    <row r="20259" spans="1:1">
      <c r="A20259" s="1" t="s">
        <v>20253</v>
      </c>
    </row>
    <row r="20260" spans="1:1">
      <c r="A20260" s="1" t="s">
        <v>20254</v>
      </c>
    </row>
    <row r="20261" spans="1:1">
      <c r="A20261" s="1" t="s">
        <v>20255</v>
      </c>
    </row>
    <row r="20262" spans="1:1">
      <c r="A20262" s="1" t="s">
        <v>20256</v>
      </c>
    </row>
    <row r="20263" spans="1:1">
      <c r="A20263" s="1" t="s">
        <v>20257</v>
      </c>
    </row>
    <row r="20264" spans="1:1">
      <c r="A20264" s="1" t="s">
        <v>20258</v>
      </c>
    </row>
    <row r="20265" spans="1:1">
      <c r="A20265" s="1" t="s">
        <v>20259</v>
      </c>
    </row>
    <row r="20266" spans="1:1">
      <c r="A20266" s="1" t="s">
        <v>20260</v>
      </c>
    </row>
    <row r="20267" spans="1:1">
      <c r="A20267" s="1" t="s">
        <v>20261</v>
      </c>
    </row>
    <row r="20268" spans="1:1">
      <c r="A20268" s="1" t="s">
        <v>20262</v>
      </c>
    </row>
    <row r="20269" spans="1:1">
      <c r="A20269" s="1" t="s">
        <v>20263</v>
      </c>
    </row>
    <row r="20270" spans="1:1">
      <c r="A20270" s="1" t="s">
        <v>20264</v>
      </c>
    </row>
    <row r="20271" spans="1:1">
      <c r="A20271" s="1" t="s">
        <v>20265</v>
      </c>
    </row>
    <row r="20272" spans="1:1">
      <c r="A20272" s="1" t="s">
        <v>20266</v>
      </c>
    </row>
    <row r="20273" spans="1:1">
      <c r="A20273" s="1" t="s">
        <v>20267</v>
      </c>
    </row>
    <row r="20274" spans="1:1">
      <c r="A20274" s="1" t="s">
        <v>20268</v>
      </c>
    </row>
    <row r="20275" spans="1:1">
      <c r="A20275" s="1" t="s">
        <v>20269</v>
      </c>
    </row>
    <row r="20276" spans="1:1">
      <c r="A20276" s="1" t="s">
        <v>20270</v>
      </c>
    </row>
    <row r="20277" spans="1:1">
      <c r="A20277" s="1" t="s">
        <v>20271</v>
      </c>
    </row>
    <row r="20278" spans="1:1">
      <c r="A20278" s="1" t="s">
        <v>20272</v>
      </c>
    </row>
    <row r="20279" spans="1:1">
      <c r="A20279" s="1" t="s">
        <v>20273</v>
      </c>
    </row>
    <row r="20280" spans="1:1">
      <c r="A20280" s="1" t="s">
        <v>20274</v>
      </c>
    </row>
    <row r="20281" spans="1:1">
      <c r="A20281" s="1" t="s">
        <v>20275</v>
      </c>
    </row>
    <row r="20282" spans="1:1">
      <c r="A20282" s="1" t="s">
        <v>20276</v>
      </c>
    </row>
    <row r="20283" spans="1:1">
      <c r="A20283" s="1" t="s">
        <v>20277</v>
      </c>
    </row>
    <row r="20284" spans="1:1">
      <c r="A20284" s="1" t="s">
        <v>20278</v>
      </c>
    </row>
    <row r="20285" spans="1:1">
      <c r="A20285" s="1" t="s">
        <v>20279</v>
      </c>
    </row>
    <row r="20286" spans="1:1">
      <c r="A20286" s="1" t="s">
        <v>20280</v>
      </c>
    </row>
    <row r="20287" spans="1:1">
      <c r="A20287" s="1" t="s">
        <v>20281</v>
      </c>
    </row>
    <row r="20288" spans="1:1">
      <c r="A20288" s="1" t="s">
        <v>20282</v>
      </c>
    </row>
    <row r="20289" spans="1:1">
      <c r="A20289" s="1" t="s">
        <v>20283</v>
      </c>
    </row>
    <row r="20290" spans="1:1">
      <c r="A20290" s="1" t="s">
        <v>20284</v>
      </c>
    </row>
    <row r="20291" spans="1:1">
      <c r="A20291" s="1" t="s">
        <v>20285</v>
      </c>
    </row>
    <row r="20292" spans="1:1">
      <c r="A20292" s="1" t="s">
        <v>20286</v>
      </c>
    </row>
    <row r="20293" spans="1:1">
      <c r="A20293" s="1" t="s">
        <v>20287</v>
      </c>
    </row>
    <row r="20294" spans="1:1">
      <c r="A20294" s="1" t="s">
        <v>20288</v>
      </c>
    </row>
    <row r="20295" spans="1:1">
      <c r="A20295" s="1" t="s">
        <v>20289</v>
      </c>
    </row>
    <row r="20296" spans="1:1">
      <c r="A20296" s="1" t="s">
        <v>20290</v>
      </c>
    </row>
    <row r="20297" spans="1:1">
      <c r="A20297" s="1" t="s">
        <v>20291</v>
      </c>
    </row>
    <row r="20298" spans="1:1">
      <c r="A20298" s="1" t="s">
        <v>20292</v>
      </c>
    </row>
    <row r="20299" spans="1:1">
      <c r="A20299" s="1" t="s">
        <v>20293</v>
      </c>
    </row>
    <row r="20300" spans="1:1">
      <c r="A20300" s="1" t="s">
        <v>20294</v>
      </c>
    </row>
    <row r="20301" spans="1:1">
      <c r="A20301" s="1" t="s">
        <v>20295</v>
      </c>
    </row>
    <row r="20302" spans="1:1">
      <c r="A20302" s="1" t="s">
        <v>20296</v>
      </c>
    </row>
    <row r="20303" spans="1:1">
      <c r="A20303" s="1" t="s">
        <v>20297</v>
      </c>
    </row>
    <row r="20304" spans="1:1">
      <c r="A20304" s="1" t="s">
        <v>20298</v>
      </c>
    </row>
    <row r="20305" spans="1:1">
      <c r="A20305" s="1" t="s">
        <v>20299</v>
      </c>
    </row>
    <row r="20306" spans="1:1">
      <c r="A20306" s="1" t="s">
        <v>20300</v>
      </c>
    </row>
    <row r="20307" spans="1:1">
      <c r="A20307" s="1" t="s">
        <v>20301</v>
      </c>
    </row>
    <row r="20308" spans="1:1">
      <c r="A20308" s="1" t="s">
        <v>20302</v>
      </c>
    </row>
    <row r="20309" spans="1:1">
      <c r="A20309" s="1" t="s">
        <v>20303</v>
      </c>
    </row>
    <row r="20310" spans="1:1">
      <c r="A20310" s="1" t="s">
        <v>20304</v>
      </c>
    </row>
    <row r="20311" spans="1:1">
      <c r="A20311" s="1" t="s">
        <v>20305</v>
      </c>
    </row>
    <row r="20312" spans="1:1">
      <c r="A20312" s="1" t="s">
        <v>20306</v>
      </c>
    </row>
    <row r="20313" spans="1:1">
      <c r="A20313" s="1" t="s">
        <v>20307</v>
      </c>
    </row>
    <row r="20314" spans="1:1">
      <c r="A20314" s="1" t="s">
        <v>20308</v>
      </c>
    </row>
    <row r="20315" spans="1:1">
      <c r="A20315" s="1" t="s">
        <v>20309</v>
      </c>
    </row>
    <row r="20316" spans="1:1">
      <c r="A20316" s="1" t="s">
        <v>20310</v>
      </c>
    </row>
    <row r="20317" spans="1:1">
      <c r="A20317" s="1" t="s">
        <v>20311</v>
      </c>
    </row>
    <row r="20318" spans="1:1">
      <c r="A20318" s="1" t="s">
        <v>20312</v>
      </c>
    </row>
    <row r="20319" spans="1:1">
      <c r="A20319" s="1" t="s">
        <v>20313</v>
      </c>
    </row>
    <row r="20320" spans="1:1">
      <c r="A20320" s="1" t="s">
        <v>20314</v>
      </c>
    </row>
    <row r="20321" spans="1:1">
      <c r="A20321" s="1" t="s">
        <v>20315</v>
      </c>
    </row>
    <row r="20322" spans="1:1">
      <c r="A20322" s="1" t="s">
        <v>20316</v>
      </c>
    </row>
    <row r="20323" spans="1:1">
      <c r="A20323" s="1" t="s">
        <v>20317</v>
      </c>
    </row>
    <row r="20324" spans="1:1">
      <c r="A20324" s="1" t="s">
        <v>20318</v>
      </c>
    </row>
    <row r="20325" spans="1:1">
      <c r="A20325" s="1" t="s">
        <v>20319</v>
      </c>
    </row>
    <row r="20326" spans="1:1">
      <c r="A20326" s="1" t="s">
        <v>20320</v>
      </c>
    </row>
    <row r="20327" spans="1:1">
      <c r="A20327" s="1" t="s">
        <v>20321</v>
      </c>
    </row>
    <row r="20328" spans="1:1">
      <c r="A20328" s="1" t="s">
        <v>20322</v>
      </c>
    </row>
    <row r="20329" spans="1:1">
      <c r="A20329" s="1" t="s">
        <v>20323</v>
      </c>
    </row>
    <row r="20330" spans="1:1">
      <c r="A20330" s="1" t="s">
        <v>20324</v>
      </c>
    </row>
    <row r="20331" spans="1:1">
      <c r="A20331" s="1" t="s">
        <v>20325</v>
      </c>
    </row>
    <row r="20332" spans="1:1">
      <c r="A20332" s="1" t="s">
        <v>20326</v>
      </c>
    </row>
    <row r="20333" spans="1:1">
      <c r="A20333" s="1" t="s">
        <v>20327</v>
      </c>
    </row>
    <row r="20334" spans="1:1">
      <c r="A20334" s="1" t="s">
        <v>20328</v>
      </c>
    </row>
    <row r="20335" spans="1:1">
      <c r="A20335" s="1" t="s">
        <v>20329</v>
      </c>
    </row>
    <row r="20336" spans="1:1">
      <c r="A20336" s="1" t="s">
        <v>20330</v>
      </c>
    </row>
    <row r="20337" spans="1:1">
      <c r="A20337" s="1" t="s">
        <v>20331</v>
      </c>
    </row>
    <row r="20338" spans="1:1">
      <c r="A20338" s="1" t="s">
        <v>20332</v>
      </c>
    </row>
    <row r="20339" spans="1:1">
      <c r="A20339" s="1" t="s">
        <v>20333</v>
      </c>
    </row>
    <row r="20340" spans="1:1">
      <c r="A20340" s="1" t="s">
        <v>20334</v>
      </c>
    </row>
    <row r="20341" spans="1:1">
      <c r="A20341" s="1" t="s">
        <v>20335</v>
      </c>
    </row>
    <row r="20342" spans="1:1">
      <c r="A20342" s="1" t="s">
        <v>20336</v>
      </c>
    </row>
    <row r="20343" spans="1:1">
      <c r="A20343" s="1" t="s">
        <v>20337</v>
      </c>
    </row>
    <row r="20344" spans="1:1">
      <c r="A20344" s="1" t="s">
        <v>20338</v>
      </c>
    </row>
    <row r="20345" spans="1:1">
      <c r="A20345" s="1" t="s">
        <v>20339</v>
      </c>
    </row>
    <row r="20346" spans="1:1">
      <c r="A20346" s="1" t="s">
        <v>20340</v>
      </c>
    </row>
    <row r="20347" spans="1:1">
      <c r="A20347" s="1" t="s">
        <v>20341</v>
      </c>
    </row>
    <row r="20348" spans="1:1">
      <c r="A20348" s="1" t="s">
        <v>20342</v>
      </c>
    </row>
    <row r="20349" spans="1:1">
      <c r="A20349" s="1" t="s">
        <v>20343</v>
      </c>
    </row>
    <row r="20350" spans="1:1">
      <c r="A20350" s="1" t="s">
        <v>20344</v>
      </c>
    </row>
    <row r="20351" spans="1:1">
      <c r="A20351" s="1" t="s">
        <v>20345</v>
      </c>
    </row>
    <row r="20352" spans="1:1">
      <c r="A20352" s="1" t="s">
        <v>20346</v>
      </c>
    </row>
    <row r="20353" spans="1:1">
      <c r="A20353" s="1" t="s">
        <v>20347</v>
      </c>
    </row>
    <row r="20354" spans="1:1">
      <c r="A20354" s="1" t="s">
        <v>20348</v>
      </c>
    </row>
    <row r="20355" spans="1:1">
      <c r="A20355" s="1" t="s">
        <v>20349</v>
      </c>
    </row>
    <row r="20356" spans="1:1">
      <c r="A20356" s="1" t="s">
        <v>20350</v>
      </c>
    </row>
    <row r="20357" spans="1:1">
      <c r="A20357" s="1" t="s">
        <v>20351</v>
      </c>
    </row>
    <row r="20358" spans="1:1">
      <c r="A20358" s="1" t="s">
        <v>20352</v>
      </c>
    </row>
    <row r="20359" spans="1:1">
      <c r="A20359" s="1" t="s">
        <v>20353</v>
      </c>
    </row>
    <row r="20360" spans="1:1">
      <c r="A20360" s="1" t="s">
        <v>20354</v>
      </c>
    </row>
    <row r="20361" spans="1:1">
      <c r="A20361" s="1" t="s">
        <v>20355</v>
      </c>
    </row>
    <row r="20362" spans="1:1">
      <c r="A20362" s="1" t="s">
        <v>20356</v>
      </c>
    </row>
    <row r="20363" spans="1:1">
      <c r="A20363" s="1" t="s">
        <v>20357</v>
      </c>
    </row>
    <row r="20364" spans="1:1">
      <c r="A20364" s="1" t="s">
        <v>20358</v>
      </c>
    </row>
    <row r="20365" spans="1:1">
      <c r="A20365" s="1" t="s">
        <v>20359</v>
      </c>
    </row>
    <row r="20366" spans="1:1">
      <c r="A20366" s="1" t="s">
        <v>20360</v>
      </c>
    </row>
    <row r="20367" spans="1:1">
      <c r="A20367" s="1" t="s">
        <v>20361</v>
      </c>
    </row>
    <row r="20368" spans="1:1">
      <c r="A20368" s="1" t="s">
        <v>20362</v>
      </c>
    </row>
    <row r="20369" spans="1:1">
      <c r="A20369" s="1" t="s">
        <v>20363</v>
      </c>
    </row>
    <row r="20370" spans="1:1">
      <c r="A20370" s="1" t="s">
        <v>20364</v>
      </c>
    </row>
    <row r="20371" spans="1:1">
      <c r="A20371" s="1" t="s">
        <v>20365</v>
      </c>
    </row>
    <row r="20372" spans="1:1">
      <c r="A20372" s="1" t="s">
        <v>20366</v>
      </c>
    </row>
    <row r="20373" spans="1:1">
      <c r="A20373" s="1" t="s">
        <v>20367</v>
      </c>
    </row>
    <row r="20374" spans="1:1">
      <c r="A20374" s="1" t="s">
        <v>20368</v>
      </c>
    </row>
    <row r="20375" spans="1:1">
      <c r="A20375" s="1" t="s">
        <v>20369</v>
      </c>
    </row>
    <row r="20376" spans="1:1">
      <c r="A20376" s="1" t="s">
        <v>20370</v>
      </c>
    </row>
    <row r="20377" spans="1:1">
      <c r="A20377" s="1" t="s">
        <v>20371</v>
      </c>
    </row>
    <row r="20378" spans="1:1">
      <c r="A20378" s="1" t="s">
        <v>20372</v>
      </c>
    </row>
    <row r="20379" spans="1:1">
      <c r="A20379" s="1" t="s">
        <v>20373</v>
      </c>
    </row>
    <row r="20380" spans="1:1">
      <c r="A20380" s="1" t="s">
        <v>20374</v>
      </c>
    </row>
    <row r="20381" spans="1:1">
      <c r="A20381" s="1" t="s">
        <v>20375</v>
      </c>
    </row>
    <row r="20382" spans="1:1">
      <c r="A20382" s="1" t="s">
        <v>20376</v>
      </c>
    </row>
    <row r="20383" spans="1:1">
      <c r="A20383" s="1" t="s">
        <v>20377</v>
      </c>
    </row>
    <row r="20384" spans="1:1">
      <c r="A20384" s="1" t="s">
        <v>20378</v>
      </c>
    </row>
    <row r="20385" spans="1:1">
      <c r="A20385" s="1" t="s">
        <v>20379</v>
      </c>
    </row>
    <row r="20386" spans="1:1">
      <c r="A20386" s="1" t="s">
        <v>20380</v>
      </c>
    </row>
    <row r="20387" spans="1:1">
      <c r="A20387" s="1" t="s">
        <v>20381</v>
      </c>
    </row>
    <row r="20388" spans="1:1">
      <c r="A20388" s="1" t="s">
        <v>20382</v>
      </c>
    </row>
    <row r="20389" spans="1:1">
      <c r="A20389" s="1" t="s">
        <v>20383</v>
      </c>
    </row>
    <row r="20390" spans="1:1">
      <c r="A20390" s="1" t="s">
        <v>20384</v>
      </c>
    </row>
    <row r="20391" spans="1:1">
      <c r="A20391" s="1" t="s">
        <v>20385</v>
      </c>
    </row>
    <row r="20392" spans="1:1">
      <c r="A20392" s="1" t="s">
        <v>20386</v>
      </c>
    </row>
    <row r="20393" spans="1:1">
      <c r="A20393" s="1" t="s">
        <v>20387</v>
      </c>
    </row>
    <row r="20394" spans="1:1">
      <c r="A20394" s="1" t="s">
        <v>20388</v>
      </c>
    </row>
    <row r="20395" spans="1:1">
      <c r="A20395" s="1" t="s">
        <v>20389</v>
      </c>
    </row>
    <row r="20396" spans="1:1">
      <c r="A20396" s="1" t="s">
        <v>20390</v>
      </c>
    </row>
    <row r="20397" spans="1:1">
      <c r="A20397" s="1" t="s">
        <v>20391</v>
      </c>
    </row>
    <row r="20398" spans="1:1">
      <c r="A20398" s="1" t="s">
        <v>20392</v>
      </c>
    </row>
    <row r="20399" spans="1:1">
      <c r="A20399" s="1" t="s">
        <v>20393</v>
      </c>
    </row>
    <row r="20400" spans="1:1">
      <c r="A20400" s="1" t="s">
        <v>20394</v>
      </c>
    </row>
    <row r="20401" spans="1:1">
      <c r="A20401" s="1" t="s">
        <v>20395</v>
      </c>
    </row>
    <row r="20402" spans="1:1">
      <c r="A20402" s="1" t="s">
        <v>20396</v>
      </c>
    </row>
    <row r="20403" spans="1:1">
      <c r="A20403" s="1" t="s">
        <v>20397</v>
      </c>
    </row>
    <row r="20404" spans="1:1">
      <c r="A20404" s="1" t="s">
        <v>20398</v>
      </c>
    </row>
    <row r="20405" spans="1:1">
      <c r="A20405" s="1" t="s">
        <v>20399</v>
      </c>
    </row>
    <row r="20406" spans="1:1">
      <c r="A20406" s="1" t="s">
        <v>20400</v>
      </c>
    </row>
    <row r="20407" spans="1:1">
      <c r="A20407" s="1" t="s">
        <v>20401</v>
      </c>
    </row>
    <row r="20408" spans="1:1">
      <c r="A20408" s="1" t="s">
        <v>20402</v>
      </c>
    </row>
    <row r="20409" spans="1:1">
      <c r="A20409" s="1" t="s">
        <v>20403</v>
      </c>
    </row>
    <row r="20410" spans="1:1">
      <c r="A20410" s="1" t="s">
        <v>20404</v>
      </c>
    </row>
    <row r="20411" spans="1:1">
      <c r="A20411" s="1" t="s">
        <v>20405</v>
      </c>
    </row>
    <row r="20412" spans="1:1">
      <c r="A20412" s="1" t="s">
        <v>20406</v>
      </c>
    </row>
    <row r="20413" spans="1:1">
      <c r="A20413" s="1" t="s">
        <v>20407</v>
      </c>
    </row>
    <row r="20414" spans="1:1">
      <c r="A20414" s="1" t="s">
        <v>20408</v>
      </c>
    </row>
    <row r="20415" spans="1:1">
      <c r="A20415" s="1" t="s">
        <v>20409</v>
      </c>
    </row>
    <row r="20416" spans="1:1">
      <c r="A20416" s="1" t="s">
        <v>20410</v>
      </c>
    </row>
    <row r="20417" spans="1:1">
      <c r="A20417" s="1" t="s">
        <v>20411</v>
      </c>
    </row>
    <row r="20418" spans="1:1">
      <c r="A20418" s="1" t="s">
        <v>20412</v>
      </c>
    </row>
    <row r="20419" spans="1:1">
      <c r="A20419" s="1" t="s">
        <v>20413</v>
      </c>
    </row>
    <row r="20420" spans="1:1">
      <c r="A20420" s="1" t="s">
        <v>20414</v>
      </c>
    </row>
    <row r="20421" spans="1:1">
      <c r="A20421" s="1" t="s">
        <v>20415</v>
      </c>
    </row>
    <row r="20422" spans="1:1">
      <c r="A20422" s="1" t="s">
        <v>20416</v>
      </c>
    </row>
    <row r="20423" spans="1:1">
      <c r="A20423" s="1" t="s">
        <v>20417</v>
      </c>
    </row>
    <row r="20424" spans="1:1">
      <c r="A20424" s="1" t="s">
        <v>20418</v>
      </c>
    </row>
    <row r="20425" spans="1:1">
      <c r="A20425" s="1" t="s">
        <v>20419</v>
      </c>
    </row>
    <row r="20426" spans="1:1">
      <c r="A20426" s="1" t="s">
        <v>20420</v>
      </c>
    </row>
    <row r="20427" spans="1:1">
      <c r="A20427" s="1" t="s">
        <v>20421</v>
      </c>
    </row>
    <row r="20428" spans="1:1">
      <c r="A20428" s="1" t="s">
        <v>20422</v>
      </c>
    </row>
    <row r="20429" spans="1:1">
      <c r="A20429" s="1" t="s">
        <v>20423</v>
      </c>
    </row>
    <row r="20430" spans="1:1">
      <c r="A20430" s="1" t="s">
        <v>20424</v>
      </c>
    </row>
    <row r="20431" spans="1:1">
      <c r="A20431" s="1" t="s">
        <v>20425</v>
      </c>
    </row>
    <row r="20432" spans="1:1">
      <c r="A20432" s="1" t="s">
        <v>20426</v>
      </c>
    </row>
    <row r="20433" spans="1:1">
      <c r="A20433" s="1" t="s">
        <v>20427</v>
      </c>
    </row>
    <row r="20434" spans="1:1">
      <c r="A20434" s="1" t="s">
        <v>20428</v>
      </c>
    </row>
    <row r="20435" spans="1:1">
      <c r="A20435" s="1" t="s">
        <v>20429</v>
      </c>
    </row>
    <row r="20436" spans="1:1">
      <c r="A20436" s="1" t="s">
        <v>20430</v>
      </c>
    </row>
    <row r="20437" spans="1:1">
      <c r="A20437" s="1" t="s">
        <v>20431</v>
      </c>
    </row>
    <row r="20438" spans="1:1">
      <c r="A20438" s="1" t="s">
        <v>20432</v>
      </c>
    </row>
    <row r="20439" spans="1:1">
      <c r="A20439" s="1" t="s">
        <v>20433</v>
      </c>
    </row>
    <row r="20440" spans="1:1">
      <c r="A20440" s="1" t="s">
        <v>20434</v>
      </c>
    </row>
    <row r="20441" spans="1:1">
      <c r="A20441" s="1" t="s">
        <v>20435</v>
      </c>
    </row>
    <row r="20442" spans="1:1">
      <c r="A20442" s="1" t="s">
        <v>20436</v>
      </c>
    </row>
    <row r="20443" spans="1:1">
      <c r="A20443" s="1" t="s">
        <v>20437</v>
      </c>
    </row>
    <row r="20444" spans="1:1">
      <c r="A20444" s="1" t="s">
        <v>20438</v>
      </c>
    </row>
    <row r="20445" spans="1:1">
      <c r="A20445" s="1" t="s">
        <v>20439</v>
      </c>
    </row>
    <row r="20446" spans="1:1">
      <c r="A20446" s="1" t="s">
        <v>20440</v>
      </c>
    </row>
    <row r="20447" spans="1:1">
      <c r="A20447" s="1" t="s">
        <v>20441</v>
      </c>
    </row>
    <row r="20448" spans="1:1">
      <c r="A20448" s="1" t="s">
        <v>20442</v>
      </c>
    </row>
    <row r="20449" spans="1:1">
      <c r="A20449" s="1" t="s">
        <v>20443</v>
      </c>
    </row>
    <row r="20450" spans="1:1">
      <c r="A20450" s="1" t="s">
        <v>20444</v>
      </c>
    </row>
    <row r="20451" spans="1:1">
      <c r="A20451" s="1" t="s">
        <v>20445</v>
      </c>
    </row>
    <row r="20452" spans="1:1">
      <c r="A20452" s="1" t="s">
        <v>20446</v>
      </c>
    </row>
    <row r="20453" spans="1:1">
      <c r="A20453" s="1" t="s">
        <v>20447</v>
      </c>
    </row>
    <row r="20454" spans="1:1">
      <c r="A20454" s="1" t="s">
        <v>20448</v>
      </c>
    </row>
    <row r="20455" spans="1:1">
      <c r="A20455" s="1" t="s">
        <v>20449</v>
      </c>
    </row>
    <row r="20456" spans="1:1">
      <c r="A20456" s="1" t="s">
        <v>20450</v>
      </c>
    </row>
    <row r="20457" spans="1:1">
      <c r="A20457" s="1" t="s">
        <v>20451</v>
      </c>
    </row>
    <row r="20458" spans="1:1">
      <c r="A20458" s="1" t="s">
        <v>20452</v>
      </c>
    </row>
    <row r="20459" spans="1:1">
      <c r="A20459" s="1" t="s">
        <v>20453</v>
      </c>
    </row>
    <row r="20460" spans="1:1">
      <c r="A20460" s="1" t="s">
        <v>20454</v>
      </c>
    </row>
    <row r="20461" spans="1:1">
      <c r="A20461" s="1" t="s">
        <v>20455</v>
      </c>
    </row>
    <row r="20462" spans="1:1">
      <c r="A20462" s="1" t="s">
        <v>20456</v>
      </c>
    </row>
    <row r="20463" spans="1:1">
      <c r="A20463" s="1" t="s">
        <v>20457</v>
      </c>
    </row>
    <row r="20464" spans="1:1">
      <c r="A20464" s="1" t="s">
        <v>20458</v>
      </c>
    </row>
    <row r="20465" spans="1:1">
      <c r="A20465" s="1" t="s">
        <v>20459</v>
      </c>
    </row>
    <row r="20466" spans="1:1">
      <c r="A20466" s="1" t="s">
        <v>20460</v>
      </c>
    </row>
    <row r="20467" spans="1:1">
      <c r="A20467" s="1" t="s">
        <v>20461</v>
      </c>
    </row>
    <row r="20468" spans="1:1">
      <c r="A20468" s="1" t="s">
        <v>20462</v>
      </c>
    </row>
    <row r="20469" spans="1:1">
      <c r="A20469" s="1" t="s">
        <v>20463</v>
      </c>
    </row>
    <row r="20470" spans="1:1">
      <c r="A20470" s="1" t="s">
        <v>20464</v>
      </c>
    </row>
    <row r="20471" spans="1:1">
      <c r="A20471" s="1" t="s">
        <v>20465</v>
      </c>
    </row>
    <row r="20472" spans="1:1">
      <c r="A20472" s="1" t="s">
        <v>20466</v>
      </c>
    </row>
    <row r="20473" spans="1:1">
      <c r="A20473" s="1" t="s">
        <v>20467</v>
      </c>
    </row>
    <row r="20474" spans="1:1">
      <c r="A20474" s="1" t="s">
        <v>20468</v>
      </c>
    </row>
    <row r="20475" spans="1:1">
      <c r="A20475" s="1" t="s">
        <v>20469</v>
      </c>
    </row>
    <row r="20476" spans="1:1">
      <c r="A20476" s="1" t="s">
        <v>20470</v>
      </c>
    </row>
    <row r="20477" spans="1:1">
      <c r="A20477" s="1" t="s">
        <v>20471</v>
      </c>
    </row>
    <row r="20478" spans="1:1">
      <c r="A20478" s="1" t="s">
        <v>20472</v>
      </c>
    </row>
    <row r="20479" spans="1:1">
      <c r="A20479" s="1" t="s">
        <v>20473</v>
      </c>
    </row>
    <row r="20480" spans="1:1">
      <c r="A20480" s="1" t="s">
        <v>20474</v>
      </c>
    </row>
    <row r="20481" spans="1:1">
      <c r="A20481" s="1" t="s">
        <v>20475</v>
      </c>
    </row>
    <row r="20482" spans="1:1">
      <c r="A20482" s="1" t="s">
        <v>20476</v>
      </c>
    </row>
    <row r="20483" spans="1:1">
      <c r="A20483" s="1" t="s">
        <v>20477</v>
      </c>
    </row>
    <row r="20484" spans="1:1">
      <c r="A20484" s="1" t="s">
        <v>20478</v>
      </c>
    </row>
    <row r="20485" spans="1:1">
      <c r="A20485" s="1" t="s">
        <v>20479</v>
      </c>
    </row>
    <row r="20486" spans="1:1">
      <c r="A20486" s="1" t="s">
        <v>20480</v>
      </c>
    </row>
    <row r="20487" spans="1:1">
      <c r="A20487" s="1" t="s">
        <v>20481</v>
      </c>
    </row>
    <row r="20488" spans="1:1">
      <c r="A20488" s="1" t="s">
        <v>20482</v>
      </c>
    </row>
    <row r="20489" spans="1:1">
      <c r="A20489" s="1" t="s">
        <v>20483</v>
      </c>
    </row>
    <row r="20490" spans="1:1">
      <c r="A20490" s="1" t="s">
        <v>20484</v>
      </c>
    </row>
    <row r="20491" spans="1:1">
      <c r="A20491" s="1" t="s">
        <v>20485</v>
      </c>
    </row>
    <row r="20492" spans="1:1">
      <c r="A20492" s="1" t="s">
        <v>20486</v>
      </c>
    </row>
    <row r="20493" spans="1:1">
      <c r="A20493" s="1" t="s">
        <v>20487</v>
      </c>
    </row>
    <row r="20494" spans="1:1">
      <c r="A20494" s="1" t="s">
        <v>20488</v>
      </c>
    </row>
    <row r="20495" spans="1:1">
      <c r="A20495" s="1" t="s">
        <v>20489</v>
      </c>
    </row>
    <row r="20496" spans="1:1">
      <c r="A20496" s="1" t="s">
        <v>20490</v>
      </c>
    </row>
    <row r="20497" spans="1:1">
      <c r="A20497" s="1" t="s">
        <v>20491</v>
      </c>
    </row>
    <row r="20498" spans="1:1">
      <c r="A20498" s="1" t="s">
        <v>20492</v>
      </c>
    </row>
    <row r="20499" spans="1:1">
      <c r="A20499" s="1" t="s">
        <v>20493</v>
      </c>
    </row>
    <row r="20500" spans="1:1">
      <c r="A20500" s="1" t="s">
        <v>20494</v>
      </c>
    </row>
    <row r="20501" spans="1:1">
      <c r="A20501" s="1" t="s">
        <v>20495</v>
      </c>
    </row>
    <row r="20502" spans="1:1">
      <c r="A20502" s="1" t="s">
        <v>20496</v>
      </c>
    </row>
    <row r="20503" spans="1:1">
      <c r="A20503" s="1" t="s">
        <v>20497</v>
      </c>
    </row>
    <row r="20504" spans="1:1">
      <c r="A20504" s="1" t="s">
        <v>20498</v>
      </c>
    </row>
    <row r="20505" spans="1:1">
      <c r="A20505" s="1" t="s">
        <v>20499</v>
      </c>
    </row>
    <row r="20506" spans="1:1">
      <c r="A20506" s="1" t="s">
        <v>20500</v>
      </c>
    </row>
    <row r="20507" spans="1:1">
      <c r="A20507" s="1" t="s">
        <v>20501</v>
      </c>
    </row>
    <row r="20508" spans="1:1">
      <c r="A20508" s="1" t="s">
        <v>20502</v>
      </c>
    </row>
    <row r="20509" spans="1:1">
      <c r="A20509" s="1" t="s">
        <v>20503</v>
      </c>
    </row>
    <row r="20510" spans="1:1">
      <c r="A20510" s="1" t="s">
        <v>20504</v>
      </c>
    </row>
    <row r="20511" spans="1:1">
      <c r="A20511" s="1" t="s">
        <v>20505</v>
      </c>
    </row>
    <row r="20512" spans="1:1">
      <c r="A20512" s="1" t="s">
        <v>20506</v>
      </c>
    </row>
    <row r="20513" spans="1:1">
      <c r="A20513" s="1" t="s">
        <v>20507</v>
      </c>
    </row>
    <row r="20514" spans="1:1">
      <c r="A20514" s="1" t="s">
        <v>20508</v>
      </c>
    </row>
    <row r="20515" spans="1:1">
      <c r="A20515" s="1" t="s">
        <v>20509</v>
      </c>
    </row>
    <row r="20516" spans="1:1">
      <c r="A20516" s="1" t="s">
        <v>20510</v>
      </c>
    </row>
    <row r="20517" spans="1:1">
      <c r="A20517" s="1" t="s">
        <v>20511</v>
      </c>
    </row>
    <row r="20518" spans="1:1">
      <c r="A20518" s="1" t="s">
        <v>20512</v>
      </c>
    </row>
    <row r="20519" spans="1:1">
      <c r="A20519" s="1" t="s">
        <v>20513</v>
      </c>
    </row>
    <row r="20520" spans="1:1">
      <c r="A20520" s="1" t="s">
        <v>20514</v>
      </c>
    </row>
    <row r="20521" spans="1:1">
      <c r="A20521" s="1" t="s">
        <v>20515</v>
      </c>
    </row>
    <row r="20522" spans="1:1">
      <c r="A20522" s="1" t="s">
        <v>20516</v>
      </c>
    </row>
    <row r="20523" spans="1:1">
      <c r="A20523" s="1" t="s">
        <v>20517</v>
      </c>
    </row>
    <row r="20524" spans="1:1">
      <c r="A20524" s="1" t="s">
        <v>20518</v>
      </c>
    </row>
    <row r="20525" spans="1:1">
      <c r="A20525" s="1" t="s">
        <v>20519</v>
      </c>
    </row>
    <row r="20526" spans="1:1">
      <c r="A20526" s="1" t="s">
        <v>20520</v>
      </c>
    </row>
    <row r="20527" spans="1:1">
      <c r="A20527" s="1" t="s">
        <v>20521</v>
      </c>
    </row>
    <row r="20528" spans="1:1">
      <c r="A20528" s="1" t="s">
        <v>20522</v>
      </c>
    </row>
    <row r="20529" spans="1:1">
      <c r="A20529" s="1" t="s">
        <v>20523</v>
      </c>
    </row>
    <row r="20530" spans="1:1">
      <c r="A20530" s="1" t="s">
        <v>20524</v>
      </c>
    </row>
    <row r="20531" spans="1:1">
      <c r="A20531" s="1" t="s">
        <v>20525</v>
      </c>
    </row>
    <row r="20532" spans="1:1">
      <c r="A20532" s="1" t="s">
        <v>20526</v>
      </c>
    </row>
    <row r="20533" spans="1:1">
      <c r="A20533" s="1" t="s">
        <v>20527</v>
      </c>
    </row>
    <row r="20534" spans="1:1">
      <c r="A20534" s="1" t="s">
        <v>20528</v>
      </c>
    </row>
    <row r="20535" spans="1:1">
      <c r="A20535" s="1" t="s">
        <v>20529</v>
      </c>
    </row>
    <row r="20536" spans="1:1">
      <c r="A20536" s="1" t="s">
        <v>20530</v>
      </c>
    </row>
    <row r="20537" spans="1:1">
      <c r="A20537" s="1" t="s">
        <v>20531</v>
      </c>
    </row>
    <row r="20538" spans="1:1">
      <c r="A20538" s="1" t="s">
        <v>20532</v>
      </c>
    </row>
    <row r="20539" spans="1:1">
      <c r="A20539" s="1" t="s">
        <v>20533</v>
      </c>
    </row>
    <row r="20540" spans="1:1">
      <c r="A20540" s="1" t="s">
        <v>20534</v>
      </c>
    </row>
    <row r="20541" spans="1:1">
      <c r="A20541" s="1" t="s">
        <v>20535</v>
      </c>
    </row>
    <row r="20542" spans="1:1">
      <c r="A20542" s="1" t="s">
        <v>20536</v>
      </c>
    </row>
    <row r="20543" spans="1:1">
      <c r="A20543" s="1" t="s">
        <v>20537</v>
      </c>
    </row>
    <row r="20544" spans="1:1">
      <c r="A20544" s="1" t="s">
        <v>20538</v>
      </c>
    </row>
    <row r="20545" spans="1:1">
      <c r="A20545" s="1" t="s">
        <v>20539</v>
      </c>
    </row>
    <row r="20546" spans="1:1">
      <c r="A20546" s="1" t="s">
        <v>20540</v>
      </c>
    </row>
    <row r="20547" spans="1:1">
      <c r="A20547" s="1" t="s">
        <v>20541</v>
      </c>
    </row>
    <row r="20548" spans="1:1">
      <c r="A20548" s="1" t="s">
        <v>20542</v>
      </c>
    </row>
    <row r="20549" spans="1:1">
      <c r="A20549" s="1" t="s">
        <v>20543</v>
      </c>
    </row>
    <row r="20550" spans="1:1">
      <c r="A20550" s="1" t="s">
        <v>20544</v>
      </c>
    </row>
    <row r="20551" spans="1:1">
      <c r="A20551" s="1" t="s">
        <v>20545</v>
      </c>
    </row>
    <row r="20552" spans="1:1">
      <c r="A20552" s="1" t="s">
        <v>20546</v>
      </c>
    </row>
    <row r="20553" spans="1:1">
      <c r="A20553" s="1" t="s">
        <v>20547</v>
      </c>
    </row>
    <row r="20554" spans="1:1">
      <c r="A20554" s="1" t="s">
        <v>20548</v>
      </c>
    </row>
    <row r="20555" spans="1:1">
      <c r="A20555" s="1" t="s">
        <v>20549</v>
      </c>
    </row>
    <row r="20556" spans="1:1">
      <c r="A20556" s="1" t="s">
        <v>20550</v>
      </c>
    </row>
    <row r="20557" spans="1:1">
      <c r="A20557" s="1" t="s">
        <v>20551</v>
      </c>
    </row>
    <row r="20558" spans="1:1">
      <c r="A20558" s="1" t="s">
        <v>20552</v>
      </c>
    </row>
    <row r="20559" spans="1:1">
      <c r="A20559" s="1" t="s">
        <v>20553</v>
      </c>
    </row>
    <row r="20560" spans="1:1">
      <c r="A20560" s="1" t="s">
        <v>20554</v>
      </c>
    </row>
    <row r="20561" spans="1:1">
      <c r="A20561" s="1" t="s">
        <v>20555</v>
      </c>
    </row>
    <row r="20562" spans="1:1">
      <c r="A20562" s="1" t="s">
        <v>20556</v>
      </c>
    </row>
    <row r="20563" spans="1:1">
      <c r="A20563" s="1" t="s">
        <v>20557</v>
      </c>
    </row>
    <row r="20564" spans="1:1">
      <c r="A20564" s="1" t="s">
        <v>20558</v>
      </c>
    </row>
    <row r="20565" spans="1:1">
      <c r="A20565" s="1" t="s">
        <v>20559</v>
      </c>
    </row>
    <row r="20566" spans="1:1">
      <c r="A20566" s="1" t="s">
        <v>20560</v>
      </c>
    </row>
    <row r="20567" spans="1:1">
      <c r="A20567" s="1" t="s">
        <v>20561</v>
      </c>
    </row>
    <row r="20568" spans="1:1">
      <c r="A20568" s="1" t="s">
        <v>20562</v>
      </c>
    </row>
    <row r="20569" spans="1:1">
      <c r="A20569" s="1" t="s">
        <v>20563</v>
      </c>
    </row>
    <row r="20570" spans="1:1">
      <c r="A20570" s="1" t="s">
        <v>20564</v>
      </c>
    </row>
    <row r="20571" spans="1:1">
      <c r="A20571" s="1" t="s">
        <v>20565</v>
      </c>
    </row>
    <row r="20572" spans="1:1">
      <c r="A20572" s="1" t="s">
        <v>20566</v>
      </c>
    </row>
    <row r="20573" spans="1:1">
      <c r="A20573" s="1" t="s">
        <v>20567</v>
      </c>
    </row>
    <row r="20574" spans="1:1">
      <c r="A20574" s="1" t="s">
        <v>20568</v>
      </c>
    </row>
    <row r="20575" spans="1:1">
      <c r="A20575" s="1" t="s">
        <v>20569</v>
      </c>
    </row>
    <row r="20576" spans="1:1">
      <c r="A20576" s="1" t="s">
        <v>20570</v>
      </c>
    </row>
    <row r="20577" spans="1:1">
      <c r="A20577" s="1" t="s">
        <v>20571</v>
      </c>
    </row>
    <row r="20578" spans="1:1">
      <c r="A20578" s="1" t="s">
        <v>20572</v>
      </c>
    </row>
    <row r="20579" spans="1:1">
      <c r="A20579" s="1" t="s">
        <v>20573</v>
      </c>
    </row>
    <row r="20580" spans="1:1">
      <c r="A20580" s="1" t="s">
        <v>20574</v>
      </c>
    </row>
    <row r="20581" spans="1:1">
      <c r="A20581" s="1" t="s">
        <v>20575</v>
      </c>
    </row>
    <row r="20582" spans="1:1">
      <c r="A20582" s="1" t="s">
        <v>20576</v>
      </c>
    </row>
    <row r="20583" spans="1:1">
      <c r="A20583" s="1" t="s">
        <v>20577</v>
      </c>
    </row>
    <row r="20584" spans="1:1">
      <c r="A20584" s="1" t="s">
        <v>20578</v>
      </c>
    </row>
    <row r="20585" spans="1:1">
      <c r="A20585" s="1" t="s">
        <v>20579</v>
      </c>
    </row>
    <row r="20586" spans="1:1">
      <c r="A20586" s="1" t="s">
        <v>20580</v>
      </c>
    </row>
    <row r="20587" spans="1:1">
      <c r="A20587" s="1" t="s">
        <v>20581</v>
      </c>
    </row>
    <row r="20588" spans="1:1">
      <c r="A20588" s="1" t="s">
        <v>20582</v>
      </c>
    </row>
    <row r="20589" spans="1:1">
      <c r="A20589" s="1" t="s">
        <v>20583</v>
      </c>
    </row>
    <row r="20590" spans="1:1">
      <c r="A20590" s="1" t="s">
        <v>20584</v>
      </c>
    </row>
    <row r="20591" spans="1:1">
      <c r="A20591" s="1" t="s">
        <v>20585</v>
      </c>
    </row>
    <row r="20592" spans="1:1">
      <c r="A20592" s="1" t="s">
        <v>20586</v>
      </c>
    </row>
    <row r="20593" spans="1:1">
      <c r="A20593" s="1" t="s">
        <v>20587</v>
      </c>
    </row>
    <row r="20594" spans="1:1">
      <c r="A20594" s="1" t="s">
        <v>20588</v>
      </c>
    </row>
    <row r="20595" spans="1:1">
      <c r="A20595" s="1" t="s">
        <v>20589</v>
      </c>
    </row>
    <row r="20596" spans="1:1">
      <c r="A20596" s="1" t="s">
        <v>20590</v>
      </c>
    </row>
    <row r="20597" spans="1:1">
      <c r="A20597" s="1" t="s">
        <v>20591</v>
      </c>
    </row>
    <row r="20598" spans="1:1">
      <c r="A20598" s="1" t="s">
        <v>20592</v>
      </c>
    </row>
    <row r="20599" spans="1:1">
      <c r="A20599" s="1" t="s">
        <v>20593</v>
      </c>
    </row>
    <row r="20600" spans="1:1">
      <c r="A20600" s="1" t="s">
        <v>20594</v>
      </c>
    </row>
    <row r="20601" spans="1:1">
      <c r="A20601" s="1" t="s">
        <v>20595</v>
      </c>
    </row>
    <row r="20602" spans="1:1">
      <c r="A20602" s="1" t="s">
        <v>20596</v>
      </c>
    </row>
    <row r="20603" spans="1:1">
      <c r="A20603" s="1" t="s">
        <v>20597</v>
      </c>
    </row>
    <row r="20604" spans="1:1">
      <c r="A20604" s="1" t="s">
        <v>20598</v>
      </c>
    </row>
    <row r="20605" spans="1:1">
      <c r="A20605" s="1" t="s">
        <v>20599</v>
      </c>
    </row>
    <row r="20606" spans="1:1">
      <c r="A20606" s="1" t="s">
        <v>20600</v>
      </c>
    </row>
    <row r="20607" spans="1:1">
      <c r="A20607" s="1" t="s">
        <v>20601</v>
      </c>
    </row>
    <row r="20608" spans="1:1">
      <c r="A20608" s="1" t="s">
        <v>20602</v>
      </c>
    </row>
    <row r="20609" spans="1:1">
      <c r="A20609" s="1" t="s">
        <v>20603</v>
      </c>
    </row>
    <row r="20610" spans="1:1">
      <c r="A20610" s="1" t="s">
        <v>20604</v>
      </c>
    </row>
    <row r="20611" spans="1:1">
      <c r="A20611" s="1" t="s">
        <v>20605</v>
      </c>
    </row>
    <row r="20612" spans="1:1">
      <c r="A20612" s="1" t="s">
        <v>20606</v>
      </c>
    </row>
    <row r="20613" spans="1:1">
      <c r="A20613" s="1" t="s">
        <v>20607</v>
      </c>
    </row>
    <row r="20614" spans="1:1">
      <c r="A20614" s="1" t="s">
        <v>20608</v>
      </c>
    </row>
    <row r="20615" spans="1:1">
      <c r="A20615" s="1" t="s">
        <v>20609</v>
      </c>
    </row>
    <row r="20616" spans="1:1">
      <c r="A20616" s="1" t="s">
        <v>20610</v>
      </c>
    </row>
    <row r="20617" spans="1:1">
      <c r="A20617" s="1" t="s">
        <v>20611</v>
      </c>
    </row>
    <row r="20618" spans="1:1">
      <c r="A20618" s="1" t="s">
        <v>20612</v>
      </c>
    </row>
    <row r="20619" spans="1:1">
      <c r="A20619" s="1" t="s">
        <v>20613</v>
      </c>
    </row>
    <row r="20620" spans="1:1">
      <c r="A20620" s="1" t="s">
        <v>20614</v>
      </c>
    </row>
    <row r="20621" spans="1:1">
      <c r="A20621" s="1" t="s">
        <v>20615</v>
      </c>
    </row>
    <row r="20622" spans="1:1">
      <c r="A20622" s="1" t="s">
        <v>20616</v>
      </c>
    </row>
    <row r="20623" spans="1:1">
      <c r="A20623" s="1" t="s">
        <v>20617</v>
      </c>
    </row>
    <row r="20624" spans="1:1">
      <c r="A20624" s="1" t="s">
        <v>20618</v>
      </c>
    </row>
    <row r="20625" spans="1:1">
      <c r="A20625" s="1" t="s">
        <v>20619</v>
      </c>
    </row>
    <row r="20626" spans="1:1">
      <c r="A20626" s="1" t="s">
        <v>20620</v>
      </c>
    </row>
    <row r="20627" spans="1:1">
      <c r="A20627" s="1" t="s">
        <v>20621</v>
      </c>
    </row>
    <row r="20628" spans="1:1">
      <c r="A20628" s="1" t="s">
        <v>20622</v>
      </c>
    </row>
    <row r="20629" spans="1:1">
      <c r="A20629" s="1" t="s">
        <v>20623</v>
      </c>
    </row>
    <row r="20630" spans="1:1">
      <c r="A20630" s="1" t="s">
        <v>20624</v>
      </c>
    </row>
    <row r="20631" spans="1:1">
      <c r="A20631" s="1" t="s">
        <v>20625</v>
      </c>
    </row>
    <row r="20632" spans="1:1">
      <c r="A20632" s="1" t="s">
        <v>20626</v>
      </c>
    </row>
    <row r="20633" spans="1:1">
      <c r="A20633" s="1" t="s">
        <v>20627</v>
      </c>
    </row>
    <row r="20634" spans="1:1">
      <c r="A20634" s="1" t="s">
        <v>20628</v>
      </c>
    </row>
    <row r="20635" spans="1:1">
      <c r="A20635" s="1" t="s">
        <v>20629</v>
      </c>
    </row>
    <row r="20636" spans="1:1">
      <c r="A20636" s="1" t="s">
        <v>20630</v>
      </c>
    </row>
    <row r="20637" spans="1:1">
      <c r="A20637" s="1" t="s">
        <v>20631</v>
      </c>
    </row>
    <row r="20638" spans="1:1">
      <c r="A20638" s="1" t="s">
        <v>20632</v>
      </c>
    </row>
    <row r="20639" spans="1:1">
      <c r="A20639" s="1" t="s">
        <v>20633</v>
      </c>
    </row>
    <row r="20640" spans="1:1">
      <c r="A20640" s="1" t="s">
        <v>20634</v>
      </c>
    </row>
    <row r="20641" spans="1:1">
      <c r="A20641" s="1" t="s">
        <v>20635</v>
      </c>
    </row>
    <row r="20642" spans="1:1">
      <c r="A20642" s="1" t="s">
        <v>20636</v>
      </c>
    </row>
    <row r="20643" spans="1:1">
      <c r="A20643" s="1" t="s">
        <v>20637</v>
      </c>
    </row>
    <row r="20644" spans="1:1">
      <c r="A20644" s="1" t="s">
        <v>20638</v>
      </c>
    </row>
    <row r="20645" spans="1:1">
      <c r="A20645" s="1" t="s">
        <v>20639</v>
      </c>
    </row>
    <row r="20646" spans="1:1">
      <c r="A20646" s="1" t="s">
        <v>20640</v>
      </c>
    </row>
    <row r="20647" spans="1:1">
      <c r="A20647" s="1" t="s">
        <v>20641</v>
      </c>
    </row>
    <row r="20648" spans="1:1">
      <c r="A20648" s="1" t="s">
        <v>20642</v>
      </c>
    </row>
    <row r="20649" spans="1:1">
      <c r="A20649" s="1" t="s">
        <v>20643</v>
      </c>
    </row>
    <row r="20650" spans="1:1">
      <c r="A20650" s="1" t="s">
        <v>20644</v>
      </c>
    </row>
    <row r="20651" spans="1:1">
      <c r="A20651" s="1" t="s">
        <v>20645</v>
      </c>
    </row>
    <row r="20652" spans="1:1">
      <c r="A20652" s="1" t="s">
        <v>20646</v>
      </c>
    </row>
    <row r="20653" spans="1:1">
      <c r="A20653" s="1" t="s">
        <v>20647</v>
      </c>
    </row>
    <row r="20654" spans="1:1">
      <c r="A20654" s="1" t="s">
        <v>20648</v>
      </c>
    </row>
    <row r="20655" spans="1:1">
      <c r="A20655" s="1" t="s">
        <v>20649</v>
      </c>
    </row>
    <row r="20656" spans="1:1">
      <c r="A20656" s="1" t="s">
        <v>20650</v>
      </c>
    </row>
    <row r="20657" spans="1:1">
      <c r="A20657" s="1" t="s">
        <v>20651</v>
      </c>
    </row>
    <row r="20658" spans="1:1">
      <c r="A20658" s="1" t="s">
        <v>20652</v>
      </c>
    </row>
    <row r="20659" spans="1:1">
      <c r="A20659" s="1" t="s">
        <v>20653</v>
      </c>
    </row>
    <row r="20660" spans="1:1">
      <c r="A20660" s="1" t="s">
        <v>20654</v>
      </c>
    </row>
    <row r="20661" spans="1:1">
      <c r="A20661" s="1" t="s">
        <v>20655</v>
      </c>
    </row>
    <row r="20662" spans="1:1">
      <c r="A20662" s="1" t="s">
        <v>20656</v>
      </c>
    </row>
    <row r="20663" spans="1:1">
      <c r="A20663" s="1" t="s">
        <v>20657</v>
      </c>
    </row>
    <row r="20664" spans="1:1">
      <c r="A20664" s="1" t="s">
        <v>20658</v>
      </c>
    </row>
    <row r="20665" spans="1:1">
      <c r="A20665" s="1" t="s">
        <v>20659</v>
      </c>
    </row>
    <row r="20666" spans="1:1">
      <c r="A20666" s="1" t="s">
        <v>20660</v>
      </c>
    </row>
    <row r="20667" spans="1:1">
      <c r="A20667" s="1" t="s">
        <v>20661</v>
      </c>
    </row>
    <row r="20668" spans="1:1">
      <c r="A20668" s="1" t="s">
        <v>20662</v>
      </c>
    </row>
    <row r="20669" spans="1:1">
      <c r="A20669" s="1" t="s">
        <v>20663</v>
      </c>
    </row>
    <row r="20670" spans="1:1">
      <c r="A20670" s="1" t="s">
        <v>20664</v>
      </c>
    </row>
    <row r="20671" spans="1:1">
      <c r="A20671" s="1" t="s">
        <v>20665</v>
      </c>
    </row>
    <row r="20672" spans="1:1">
      <c r="A20672" s="1" t="s">
        <v>20666</v>
      </c>
    </row>
    <row r="20673" spans="1:1">
      <c r="A20673" s="1" t="s">
        <v>20667</v>
      </c>
    </row>
    <row r="20674" spans="1:1">
      <c r="A20674" s="1" t="s">
        <v>20668</v>
      </c>
    </row>
    <row r="20675" spans="1:1">
      <c r="A20675" s="1" t="s">
        <v>20669</v>
      </c>
    </row>
    <row r="20676" spans="1:1">
      <c r="A20676" s="1" t="s">
        <v>20670</v>
      </c>
    </row>
    <row r="20677" spans="1:1">
      <c r="A20677" s="1" t="s">
        <v>20671</v>
      </c>
    </row>
    <row r="20678" spans="1:1">
      <c r="A20678" s="1" t="s">
        <v>20672</v>
      </c>
    </row>
    <row r="20679" spans="1:1">
      <c r="A20679" s="1" t="s">
        <v>20673</v>
      </c>
    </row>
    <row r="20680" spans="1:1">
      <c r="A20680" s="1" t="s">
        <v>20674</v>
      </c>
    </row>
    <row r="20681" spans="1:1">
      <c r="A20681" s="1" t="s">
        <v>20675</v>
      </c>
    </row>
    <row r="20682" spans="1:1">
      <c r="A20682" s="1" t="s">
        <v>20676</v>
      </c>
    </row>
    <row r="20683" spans="1:1">
      <c r="A20683" s="1" t="s">
        <v>20677</v>
      </c>
    </row>
    <row r="20684" spans="1:1">
      <c r="A20684" s="1" t="s">
        <v>20678</v>
      </c>
    </row>
    <row r="20685" spans="1:1">
      <c r="A20685" s="1" t="s">
        <v>20679</v>
      </c>
    </row>
    <row r="20686" spans="1:1">
      <c r="A20686" s="1" t="s">
        <v>20680</v>
      </c>
    </row>
    <row r="20687" spans="1:1">
      <c r="A20687" s="1" t="s">
        <v>20681</v>
      </c>
    </row>
    <row r="20688" spans="1:1">
      <c r="A20688" s="1" t="s">
        <v>20682</v>
      </c>
    </row>
    <row r="20689" spans="1:1">
      <c r="A20689" s="1" t="s">
        <v>20683</v>
      </c>
    </row>
    <row r="20690" spans="1:1">
      <c r="A20690" s="1" t="s">
        <v>20684</v>
      </c>
    </row>
    <row r="20691" spans="1:1">
      <c r="A20691" s="1" t="s">
        <v>20685</v>
      </c>
    </row>
    <row r="20692" spans="1:1">
      <c r="A20692" s="1" t="s">
        <v>20686</v>
      </c>
    </row>
    <row r="20693" spans="1:1">
      <c r="A20693" s="1" t="s">
        <v>20687</v>
      </c>
    </row>
    <row r="20694" spans="1:1">
      <c r="A20694" s="1" t="s">
        <v>20688</v>
      </c>
    </row>
    <row r="20695" spans="1:1">
      <c r="A20695" s="1" t="s">
        <v>20689</v>
      </c>
    </row>
    <row r="20696" spans="1:1">
      <c r="A20696" s="1" t="s">
        <v>20690</v>
      </c>
    </row>
    <row r="20697" spans="1:1">
      <c r="A20697" s="1" t="s">
        <v>20691</v>
      </c>
    </row>
    <row r="20698" spans="1:1">
      <c r="A20698" s="1" t="s">
        <v>20692</v>
      </c>
    </row>
    <row r="20699" spans="1:1">
      <c r="A20699" s="1" t="s">
        <v>20693</v>
      </c>
    </row>
    <row r="20700" spans="1:1">
      <c r="A20700" s="1" t="s">
        <v>20694</v>
      </c>
    </row>
    <row r="20701" spans="1:1">
      <c r="A20701" s="1" t="s">
        <v>20695</v>
      </c>
    </row>
    <row r="20702" spans="1:1">
      <c r="A20702" s="1" t="s">
        <v>20696</v>
      </c>
    </row>
    <row r="20703" spans="1:1">
      <c r="A20703" s="1" t="s">
        <v>20697</v>
      </c>
    </row>
    <row r="20704" spans="1:1">
      <c r="A20704" s="1" t="s">
        <v>20698</v>
      </c>
    </row>
    <row r="20705" spans="1:1">
      <c r="A20705" s="1" t="s">
        <v>20699</v>
      </c>
    </row>
    <row r="20706" spans="1:1">
      <c r="A20706" s="1" t="s">
        <v>20700</v>
      </c>
    </row>
    <row r="20707" spans="1:1">
      <c r="A20707" s="1" t="s">
        <v>20701</v>
      </c>
    </row>
    <row r="20708" spans="1:1">
      <c r="A20708" s="1" t="s">
        <v>20702</v>
      </c>
    </row>
    <row r="20709" spans="1:1">
      <c r="A20709" s="1" t="s">
        <v>20703</v>
      </c>
    </row>
    <row r="20710" spans="1:1">
      <c r="A20710" s="1" t="s">
        <v>20704</v>
      </c>
    </row>
    <row r="20711" spans="1:1">
      <c r="A20711" s="1" t="s">
        <v>20705</v>
      </c>
    </row>
    <row r="20712" spans="1:1">
      <c r="A20712" s="1" t="s">
        <v>20706</v>
      </c>
    </row>
    <row r="20713" spans="1:1">
      <c r="A20713" s="1" t="s">
        <v>20707</v>
      </c>
    </row>
    <row r="20714" spans="1:1">
      <c r="A20714" s="1" t="s">
        <v>20708</v>
      </c>
    </row>
    <row r="20715" spans="1:1">
      <c r="A20715" s="1" t="s">
        <v>20709</v>
      </c>
    </row>
    <row r="20716" spans="1:1">
      <c r="A20716" s="1" t="s">
        <v>20710</v>
      </c>
    </row>
    <row r="20717" spans="1:1">
      <c r="A20717" s="1" t="s">
        <v>20711</v>
      </c>
    </row>
    <row r="20718" spans="1:1">
      <c r="A20718" s="1" t="s">
        <v>20712</v>
      </c>
    </row>
    <row r="20719" spans="1:1">
      <c r="A20719" s="1" t="s">
        <v>20713</v>
      </c>
    </row>
    <row r="20720" spans="1:1">
      <c r="A20720" s="1" t="s">
        <v>20714</v>
      </c>
    </row>
    <row r="20721" spans="1:1">
      <c r="A20721" s="1" t="s">
        <v>20715</v>
      </c>
    </row>
    <row r="20722" spans="1:1">
      <c r="A20722" s="1" t="s">
        <v>20716</v>
      </c>
    </row>
    <row r="20723" spans="1:1">
      <c r="A20723" s="1" t="s">
        <v>20717</v>
      </c>
    </row>
    <row r="20724" spans="1:1">
      <c r="A20724" s="1" t="s">
        <v>20718</v>
      </c>
    </row>
    <row r="20725" spans="1:1">
      <c r="A20725" s="1" t="s">
        <v>20719</v>
      </c>
    </row>
    <row r="20726" spans="1:1">
      <c r="A20726" s="1" t="s">
        <v>20720</v>
      </c>
    </row>
    <row r="20727" spans="1:1">
      <c r="A20727" s="1" t="s">
        <v>20721</v>
      </c>
    </row>
    <row r="20728" spans="1:1">
      <c r="A20728" s="1" t="s">
        <v>20722</v>
      </c>
    </row>
    <row r="20729" spans="1:1">
      <c r="A20729" s="1" t="s">
        <v>20723</v>
      </c>
    </row>
    <row r="20730" spans="1:1">
      <c r="A20730" s="1" t="s">
        <v>20724</v>
      </c>
    </row>
    <row r="20731" spans="1:1">
      <c r="A20731" s="1" t="s">
        <v>20725</v>
      </c>
    </row>
    <row r="20732" spans="1:1">
      <c r="A20732" s="1" t="s">
        <v>20726</v>
      </c>
    </row>
    <row r="20733" spans="1:1">
      <c r="A20733" s="1" t="s">
        <v>20727</v>
      </c>
    </row>
    <row r="20734" spans="1:1">
      <c r="A20734" s="1" t="s">
        <v>20728</v>
      </c>
    </row>
    <row r="20735" spans="1:1">
      <c r="A20735" s="1" t="s">
        <v>20729</v>
      </c>
    </row>
    <row r="20736" spans="1:1">
      <c r="A20736" s="1" t="s">
        <v>20730</v>
      </c>
    </row>
    <row r="20737" spans="1:1">
      <c r="A20737" s="1" t="s">
        <v>20731</v>
      </c>
    </row>
    <row r="20738" spans="1:1">
      <c r="A20738" s="1" t="s">
        <v>20732</v>
      </c>
    </row>
    <row r="20739" spans="1:1">
      <c r="A20739" s="1" t="s">
        <v>20733</v>
      </c>
    </row>
    <row r="20740" spans="1:1">
      <c r="A20740" s="1" t="s">
        <v>20734</v>
      </c>
    </row>
    <row r="20741" spans="1:1">
      <c r="A20741" s="1" t="s">
        <v>20735</v>
      </c>
    </row>
    <row r="20742" spans="1:1">
      <c r="A20742" s="1" t="s">
        <v>20736</v>
      </c>
    </row>
    <row r="20743" spans="1:1">
      <c r="A20743" s="1" t="s">
        <v>20737</v>
      </c>
    </row>
    <row r="20744" spans="1:1">
      <c r="A20744" s="1" t="s">
        <v>20738</v>
      </c>
    </row>
    <row r="20745" spans="1:1">
      <c r="A20745" s="1" t="s">
        <v>20739</v>
      </c>
    </row>
    <row r="20746" spans="1:1">
      <c r="A20746" s="1" t="s">
        <v>20740</v>
      </c>
    </row>
    <row r="20747" spans="1:1">
      <c r="A20747" s="1" t="s">
        <v>20741</v>
      </c>
    </row>
    <row r="20748" spans="1:1">
      <c r="A20748" s="1" t="s">
        <v>20742</v>
      </c>
    </row>
    <row r="20749" spans="1:1">
      <c r="A20749" s="1" t="s">
        <v>20743</v>
      </c>
    </row>
    <row r="20750" spans="1:1">
      <c r="A20750" s="1" t="s">
        <v>20744</v>
      </c>
    </row>
    <row r="20751" spans="1:1">
      <c r="A20751" s="1" t="s">
        <v>20745</v>
      </c>
    </row>
    <row r="20752" spans="1:1">
      <c r="A20752" s="1" t="s">
        <v>20746</v>
      </c>
    </row>
    <row r="20753" spans="1:1">
      <c r="A20753" s="1" t="s">
        <v>20747</v>
      </c>
    </row>
    <row r="20754" spans="1:1">
      <c r="A20754" s="1" t="s">
        <v>20748</v>
      </c>
    </row>
    <row r="20755" spans="1:1">
      <c r="A20755" s="1" t="s">
        <v>20749</v>
      </c>
    </row>
    <row r="20756" spans="1:1">
      <c r="A20756" s="1" t="s">
        <v>20750</v>
      </c>
    </row>
    <row r="20757" spans="1:1">
      <c r="A20757" s="1" t="s">
        <v>20751</v>
      </c>
    </row>
    <row r="20758" spans="1:1">
      <c r="A20758" s="1" t="s">
        <v>20752</v>
      </c>
    </row>
    <row r="20759" spans="1:1">
      <c r="A20759" s="1" t="s">
        <v>20753</v>
      </c>
    </row>
    <row r="20760" spans="1:1">
      <c r="A20760" s="1" t="s">
        <v>20754</v>
      </c>
    </row>
    <row r="20761" spans="1:1">
      <c r="A20761" s="1" t="s">
        <v>20755</v>
      </c>
    </row>
    <row r="20762" spans="1:1">
      <c r="A20762" s="1" t="s">
        <v>20756</v>
      </c>
    </row>
    <row r="20763" spans="1:1">
      <c r="A20763" s="1" t="s">
        <v>20757</v>
      </c>
    </row>
    <row r="20764" spans="1:1">
      <c r="A20764" s="1" t="s">
        <v>20758</v>
      </c>
    </row>
    <row r="20765" spans="1:1">
      <c r="A20765" s="1" t="s">
        <v>20759</v>
      </c>
    </row>
    <row r="20766" spans="1:1">
      <c r="A20766" s="1" t="s">
        <v>20760</v>
      </c>
    </row>
    <row r="20767" spans="1:1">
      <c r="A20767" s="1" t="s">
        <v>20761</v>
      </c>
    </row>
    <row r="20768" spans="1:1">
      <c r="A20768" s="1" t="s">
        <v>20762</v>
      </c>
    </row>
    <row r="20769" spans="1:1">
      <c r="A20769" s="1" t="s">
        <v>20763</v>
      </c>
    </row>
    <row r="20770" spans="1:1">
      <c r="A20770" s="1" t="s">
        <v>20764</v>
      </c>
    </row>
    <row r="20771" spans="1:1">
      <c r="A20771" s="1" t="s">
        <v>20765</v>
      </c>
    </row>
    <row r="20772" spans="1:1">
      <c r="A20772" s="1" t="s">
        <v>20766</v>
      </c>
    </row>
    <row r="20773" spans="1:1">
      <c r="A20773" s="1" t="s">
        <v>20767</v>
      </c>
    </row>
    <row r="20774" spans="1:1">
      <c r="A20774" s="1" t="s">
        <v>20768</v>
      </c>
    </row>
    <row r="20775" spans="1:1">
      <c r="A20775" s="1" t="s">
        <v>20769</v>
      </c>
    </row>
    <row r="20776" spans="1:1">
      <c r="A20776" s="1" t="s">
        <v>20770</v>
      </c>
    </row>
    <row r="20777" spans="1:1">
      <c r="A20777" s="1" t="s">
        <v>20771</v>
      </c>
    </row>
    <row r="20778" spans="1:1">
      <c r="A20778" s="1" t="s">
        <v>20772</v>
      </c>
    </row>
    <row r="20779" spans="1:1">
      <c r="A20779" s="1" t="s">
        <v>20773</v>
      </c>
    </row>
    <row r="20780" spans="1:1">
      <c r="A20780" s="1" t="s">
        <v>20774</v>
      </c>
    </row>
    <row r="20781" spans="1:1">
      <c r="A20781" s="1" t="s">
        <v>20775</v>
      </c>
    </row>
    <row r="20782" spans="1:1">
      <c r="A20782" s="1" t="s">
        <v>20776</v>
      </c>
    </row>
    <row r="20783" spans="1:1">
      <c r="A20783" s="1" t="s">
        <v>20777</v>
      </c>
    </row>
    <row r="20784" spans="1:1">
      <c r="A20784" s="1" t="s">
        <v>20778</v>
      </c>
    </row>
    <row r="20785" spans="1:1">
      <c r="A20785" s="1" t="s">
        <v>20779</v>
      </c>
    </row>
    <row r="20786" spans="1:1">
      <c r="A20786" s="1" t="s">
        <v>20780</v>
      </c>
    </row>
    <row r="20787" spans="1:1">
      <c r="A20787" s="1" t="s">
        <v>20781</v>
      </c>
    </row>
    <row r="20788" spans="1:1">
      <c r="A20788" s="1" t="s">
        <v>20782</v>
      </c>
    </row>
    <row r="20789" spans="1:1">
      <c r="A20789" s="1" t="s">
        <v>20783</v>
      </c>
    </row>
    <row r="20790" spans="1:1">
      <c r="A20790" s="1" t="s">
        <v>20784</v>
      </c>
    </row>
    <row r="20791" spans="1:1">
      <c r="A20791" s="1" t="s">
        <v>20785</v>
      </c>
    </row>
    <row r="20792" spans="1:1">
      <c r="A20792" s="1" t="s">
        <v>20786</v>
      </c>
    </row>
    <row r="20793" spans="1:1">
      <c r="A20793" s="1" t="s">
        <v>20787</v>
      </c>
    </row>
    <row r="20794" spans="1:1">
      <c r="A20794" s="1" t="s">
        <v>20788</v>
      </c>
    </row>
    <row r="20795" spans="1:1">
      <c r="A20795" s="1" t="s">
        <v>20789</v>
      </c>
    </row>
    <row r="20796" spans="1:1">
      <c r="A20796" s="1" t="s">
        <v>20790</v>
      </c>
    </row>
    <row r="20797" spans="1:1">
      <c r="A20797" s="1" t="s">
        <v>20791</v>
      </c>
    </row>
    <row r="20798" spans="1:1">
      <c r="A20798" s="1" t="s">
        <v>20792</v>
      </c>
    </row>
    <row r="20799" spans="1:1">
      <c r="A20799" s="1" t="s">
        <v>20793</v>
      </c>
    </row>
    <row r="20800" spans="1:1">
      <c r="A20800" s="1" t="s">
        <v>20794</v>
      </c>
    </row>
    <row r="20801" spans="1:1">
      <c r="A20801" s="1" t="s">
        <v>20795</v>
      </c>
    </row>
    <row r="20802" spans="1:1">
      <c r="A20802" s="1" t="s">
        <v>20796</v>
      </c>
    </row>
    <row r="20803" spans="1:1">
      <c r="A20803" s="1" t="s">
        <v>20797</v>
      </c>
    </row>
    <row r="20804" spans="1:1">
      <c r="A20804" s="1" t="s">
        <v>20798</v>
      </c>
    </row>
    <row r="20805" spans="1:1">
      <c r="A20805" s="1" t="s">
        <v>20799</v>
      </c>
    </row>
    <row r="20806" spans="1:1">
      <c r="A20806" s="1" t="s">
        <v>20800</v>
      </c>
    </row>
    <row r="20807" spans="1:1">
      <c r="A20807" s="1" t="s">
        <v>20801</v>
      </c>
    </row>
    <row r="20808" spans="1:1">
      <c r="A20808" s="1" t="s">
        <v>20802</v>
      </c>
    </row>
    <row r="20809" spans="1:1">
      <c r="A20809" s="1" t="s">
        <v>20803</v>
      </c>
    </row>
    <row r="20810" spans="1:1">
      <c r="A20810" s="1" t="s">
        <v>20804</v>
      </c>
    </row>
    <row r="20811" spans="1:1">
      <c r="A20811" s="1" t="s">
        <v>20805</v>
      </c>
    </row>
    <row r="20812" spans="1:1">
      <c r="A20812" s="1" t="s">
        <v>20806</v>
      </c>
    </row>
    <row r="20813" spans="1:1">
      <c r="A20813" s="1" t="s">
        <v>20807</v>
      </c>
    </row>
    <row r="20814" spans="1:1">
      <c r="A20814" s="1" t="s">
        <v>20808</v>
      </c>
    </row>
    <row r="20815" spans="1:1">
      <c r="A20815" s="1" t="s">
        <v>20809</v>
      </c>
    </row>
    <row r="20816" spans="1:1">
      <c r="A20816" s="1" t="s">
        <v>20810</v>
      </c>
    </row>
    <row r="20817" spans="1:1">
      <c r="A20817" s="1" t="s">
        <v>20811</v>
      </c>
    </row>
    <row r="20818" spans="1:1">
      <c r="A20818" s="1" t="s">
        <v>20812</v>
      </c>
    </row>
    <row r="20819" spans="1:1">
      <c r="A20819" s="1" t="s">
        <v>20813</v>
      </c>
    </row>
    <row r="20820" spans="1:1">
      <c r="A20820" s="1" t="s">
        <v>20814</v>
      </c>
    </row>
    <row r="20821" spans="1:1">
      <c r="A20821" s="1" t="s">
        <v>20815</v>
      </c>
    </row>
    <row r="20822" spans="1:1">
      <c r="A20822" s="1" t="s">
        <v>20816</v>
      </c>
    </row>
    <row r="20823" spans="1:1">
      <c r="A20823" s="1" t="s">
        <v>20817</v>
      </c>
    </row>
    <row r="20824" spans="1:1">
      <c r="A20824" s="1" t="s">
        <v>20818</v>
      </c>
    </row>
    <row r="20825" spans="1:1">
      <c r="A20825" s="1" t="s">
        <v>20819</v>
      </c>
    </row>
    <row r="20826" spans="1:1">
      <c r="A20826" s="1" t="s">
        <v>20820</v>
      </c>
    </row>
    <row r="20827" spans="1:1">
      <c r="A20827" s="1" t="s">
        <v>20821</v>
      </c>
    </row>
    <row r="20828" spans="1:1">
      <c r="A20828" s="1" t="s">
        <v>20822</v>
      </c>
    </row>
    <row r="20829" spans="1:1">
      <c r="A20829" s="1" t="s">
        <v>20823</v>
      </c>
    </row>
    <row r="20830" spans="1:1">
      <c r="A20830" s="1" t="s">
        <v>20824</v>
      </c>
    </row>
    <row r="20831" spans="1:1">
      <c r="A20831" s="1" t="s">
        <v>20825</v>
      </c>
    </row>
    <row r="20832" spans="1:1">
      <c r="A20832" s="1" t="s">
        <v>20826</v>
      </c>
    </row>
    <row r="20833" spans="1:1">
      <c r="A20833" s="1" t="s">
        <v>20827</v>
      </c>
    </row>
    <row r="20834" spans="1:1">
      <c r="A20834" s="1" t="s">
        <v>20828</v>
      </c>
    </row>
    <row r="20835" spans="1:1">
      <c r="A20835" s="1" t="s">
        <v>20829</v>
      </c>
    </row>
    <row r="20836" spans="1:1">
      <c r="A20836" s="1" t="s">
        <v>20830</v>
      </c>
    </row>
    <row r="20837" spans="1:1">
      <c r="A20837" s="1" t="s">
        <v>20831</v>
      </c>
    </row>
    <row r="20838" spans="1:1">
      <c r="A20838" s="1" t="s">
        <v>20832</v>
      </c>
    </row>
    <row r="20839" spans="1:1">
      <c r="A20839" s="1" t="s">
        <v>20833</v>
      </c>
    </row>
    <row r="20840" spans="1:1">
      <c r="A20840" s="1" t="s">
        <v>20834</v>
      </c>
    </row>
    <row r="20841" spans="1:1">
      <c r="A20841" s="1" t="s">
        <v>20835</v>
      </c>
    </row>
    <row r="20842" spans="1:1">
      <c r="A20842" s="1" t="s">
        <v>20836</v>
      </c>
    </row>
    <row r="20843" spans="1:1">
      <c r="A20843" s="1" t="s">
        <v>20837</v>
      </c>
    </row>
    <row r="20844" spans="1:1">
      <c r="A20844" s="1" t="s">
        <v>20838</v>
      </c>
    </row>
    <row r="20845" spans="1:1">
      <c r="A20845" s="1" t="s">
        <v>20839</v>
      </c>
    </row>
    <row r="20846" spans="1:1">
      <c r="A20846" s="1" t="s">
        <v>20840</v>
      </c>
    </row>
    <row r="20847" spans="1:1">
      <c r="A20847" s="1" t="s">
        <v>20841</v>
      </c>
    </row>
    <row r="20848" spans="1:1">
      <c r="A20848" s="1" t="s">
        <v>20842</v>
      </c>
    </row>
    <row r="20849" spans="1:1">
      <c r="A20849" s="1" t="s">
        <v>20843</v>
      </c>
    </row>
    <row r="20850" spans="1:1">
      <c r="A20850" s="1" t="s">
        <v>20844</v>
      </c>
    </row>
    <row r="20851" spans="1:1">
      <c r="A20851" s="1" t="s">
        <v>20845</v>
      </c>
    </row>
    <row r="20852" spans="1:1">
      <c r="A20852" s="1" t="s">
        <v>20846</v>
      </c>
    </row>
    <row r="20853" spans="1:1">
      <c r="A20853" s="1" t="s">
        <v>20847</v>
      </c>
    </row>
    <row r="20854" spans="1:1">
      <c r="A20854" s="1" t="s">
        <v>20848</v>
      </c>
    </row>
    <row r="20855" spans="1:1">
      <c r="A20855" s="1" t="s">
        <v>20849</v>
      </c>
    </row>
    <row r="20856" spans="1:1">
      <c r="A20856" s="1" t="s">
        <v>20850</v>
      </c>
    </row>
    <row r="20857" spans="1:1">
      <c r="A20857" s="1" t="s">
        <v>20851</v>
      </c>
    </row>
    <row r="20858" spans="1:1">
      <c r="A20858" s="1" t="s">
        <v>20852</v>
      </c>
    </row>
    <row r="20859" spans="1:1">
      <c r="A20859" s="1" t="s">
        <v>20853</v>
      </c>
    </row>
    <row r="20860" spans="1:1">
      <c r="A20860" s="1" t="s">
        <v>20854</v>
      </c>
    </row>
    <row r="20861" spans="1:1">
      <c r="A20861" s="1" t="s">
        <v>20855</v>
      </c>
    </row>
    <row r="20862" spans="1:1">
      <c r="A20862" s="1" t="s">
        <v>20856</v>
      </c>
    </row>
    <row r="20863" spans="1:1">
      <c r="A20863" s="1" t="s">
        <v>20857</v>
      </c>
    </row>
    <row r="20864" spans="1:1">
      <c r="A20864" s="1" t="s">
        <v>20858</v>
      </c>
    </row>
    <row r="20865" spans="1:1">
      <c r="A20865" s="1" t="s">
        <v>20859</v>
      </c>
    </row>
    <row r="20866" spans="1:1">
      <c r="A20866" s="1" t="s">
        <v>20860</v>
      </c>
    </row>
    <row r="20867" spans="1:1">
      <c r="A20867" s="1" t="s">
        <v>20861</v>
      </c>
    </row>
    <row r="20868" spans="1:1">
      <c r="A20868" s="1" t="s">
        <v>20862</v>
      </c>
    </row>
    <row r="20869" spans="1:1">
      <c r="A20869" s="1" t="s">
        <v>20863</v>
      </c>
    </row>
    <row r="20870" spans="1:1">
      <c r="A20870" s="1" t="s">
        <v>20864</v>
      </c>
    </row>
    <row r="20871" spans="1:1">
      <c r="A20871" s="1" t="s">
        <v>20865</v>
      </c>
    </row>
    <row r="20872" spans="1:1">
      <c r="A20872" s="1" t="s">
        <v>20866</v>
      </c>
    </row>
    <row r="20873" spans="1:1">
      <c r="A20873" s="1" t="s">
        <v>20867</v>
      </c>
    </row>
    <row r="20874" spans="1:1">
      <c r="A20874" s="1" t="s">
        <v>20868</v>
      </c>
    </row>
    <row r="20875" spans="1:1">
      <c r="A20875" s="1" t="s">
        <v>20869</v>
      </c>
    </row>
    <row r="20876" spans="1:1">
      <c r="A20876" s="1" t="s">
        <v>20870</v>
      </c>
    </row>
    <row r="20877" spans="1:1">
      <c r="A20877" s="1" t="s">
        <v>20871</v>
      </c>
    </row>
    <row r="20878" spans="1:1">
      <c r="A20878" s="1" t="s">
        <v>20872</v>
      </c>
    </row>
    <row r="20879" spans="1:1">
      <c r="A20879" s="1" t="s">
        <v>20873</v>
      </c>
    </row>
    <row r="20880" spans="1:1">
      <c r="A20880" s="1" t="s">
        <v>20874</v>
      </c>
    </row>
    <row r="20881" spans="1:1">
      <c r="A20881" s="1" t="s">
        <v>20875</v>
      </c>
    </row>
    <row r="20882" spans="1:1">
      <c r="A20882" s="1" t="s">
        <v>20876</v>
      </c>
    </row>
    <row r="20883" spans="1:1">
      <c r="A20883" s="1" t="s">
        <v>20877</v>
      </c>
    </row>
    <row r="20884" spans="1:1">
      <c r="A20884" s="1" t="s">
        <v>20878</v>
      </c>
    </row>
    <row r="20885" spans="1:1">
      <c r="A20885" s="1" t="s">
        <v>20879</v>
      </c>
    </row>
    <row r="20886" spans="1:1">
      <c r="A20886" s="1" t="s">
        <v>20880</v>
      </c>
    </row>
    <row r="20887" spans="1:1">
      <c r="A20887" s="1" t="s">
        <v>20881</v>
      </c>
    </row>
    <row r="20888" spans="1:1">
      <c r="A20888" s="1" t="s">
        <v>20882</v>
      </c>
    </row>
    <row r="20889" spans="1:1">
      <c r="A20889" s="1" t="s">
        <v>20883</v>
      </c>
    </row>
    <row r="20890" spans="1:1">
      <c r="A20890" s="1" t="s">
        <v>20884</v>
      </c>
    </row>
    <row r="20891" spans="1:1">
      <c r="A20891" s="1" t="s">
        <v>20885</v>
      </c>
    </row>
    <row r="20892" spans="1:1">
      <c r="A20892" s="1" t="s">
        <v>20886</v>
      </c>
    </row>
    <row r="20893" spans="1:1">
      <c r="A20893" s="1" t="s">
        <v>20887</v>
      </c>
    </row>
    <row r="20894" spans="1:1">
      <c r="A20894" s="1" t="s">
        <v>20888</v>
      </c>
    </row>
    <row r="20895" spans="1:1">
      <c r="A20895" s="1" t="s">
        <v>20889</v>
      </c>
    </row>
    <row r="20896" spans="1:1">
      <c r="A20896" s="1" t="s">
        <v>20890</v>
      </c>
    </row>
    <row r="20897" spans="1:1">
      <c r="A20897" s="1" t="s">
        <v>20891</v>
      </c>
    </row>
    <row r="20898" spans="1:1">
      <c r="A20898" s="1" t="s">
        <v>20892</v>
      </c>
    </row>
    <row r="20899" spans="1:1">
      <c r="A20899" s="1" t="s">
        <v>20893</v>
      </c>
    </row>
    <row r="20900" spans="1:1">
      <c r="A20900" s="1" t="s">
        <v>20894</v>
      </c>
    </row>
    <row r="20901" spans="1:1">
      <c r="A20901" s="1" t="s">
        <v>20895</v>
      </c>
    </row>
    <row r="20902" spans="1:1">
      <c r="A20902" s="1" t="s">
        <v>20896</v>
      </c>
    </row>
    <row r="20903" spans="1:1">
      <c r="A20903" s="1" t="s">
        <v>20897</v>
      </c>
    </row>
    <row r="20904" spans="1:1">
      <c r="A20904" s="1" t="s">
        <v>20898</v>
      </c>
    </row>
    <row r="20905" spans="1:1">
      <c r="A20905" s="1" t="s">
        <v>20899</v>
      </c>
    </row>
    <row r="20906" spans="1:1">
      <c r="A20906" s="1" t="s">
        <v>20900</v>
      </c>
    </row>
    <row r="20907" spans="1:1">
      <c r="A20907" s="1" t="s">
        <v>20901</v>
      </c>
    </row>
    <row r="20908" spans="1:1">
      <c r="A20908" s="1" t="s">
        <v>20902</v>
      </c>
    </row>
    <row r="20909" spans="1:1">
      <c r="A20909" s="1" t="s">
        <v>20903</v>
      </c>
    </row>
    <row r="20910" spans="1:1">
      <c r="A20910" s="1" t="s">
        <v>20904</v>
      </c>
    </row>
    <row r="20911" spans="1:1">
      <c r="A20911" s="1" t="s">
        <v>20905</v>
      </c>
    </row>
    <row r="20912" spans="1:1">
      <c r="A20912" s="1" t="s">
        <v>20906</v>
      </c>
    </row>
    <row r="20913" spans="1:1">
      <c r="A20913" s="1" t="s">
        <v>20907</v>
      </c>
    </row>
    <row r="20914" spans="1:1">
      <c r="A20914" s="1" t="s">
        <v>20908</v>
      </c>
    </row>
    <row r="20915" spans="1:1">
      <c r="A20915" s="1" t="s">
        <v>20909</v>
      </c>
    </row>
    <row r="20916" spans="1:1">
      <c r="A20916" s="1" t="s">
        <v>20910</v>
      </c>
    </row>
    <row r="20917" spans="1:1">
      <c r="A20917" s="1" t="s">
        <v>20911</v>
      </c>
    </row>
    <row r="20918" spans="1:1">
      <c r="A20918" s="1" t="s">
        <v>20912</v>
      </c>
    </row>
    <row r="20919" spans="1:1">
      <c r="A20919" s="1" t="s">
        <v>20913</v>
      </c>
    </row>
    <row r="20920" spans="1:1">
      <c r="A20920" s="1" t="s">
        <v>20914</v>
      </c>
    </row>
    <row r="20921" spans="1:1">
      <c r="A20921" s="1" t="s">
        <v>20915</v>
      </c>
    </row>
    <row r="20922" spans="1:1">
      <c r="A20922" s="1" t="s">
        <v>20916</v>
      </c>
    </row>
    <row r="20923" spans="1:1">
      <c r="A20923" s="1" t="s">
        <v>20917</v>
      </c>
    </row>
    <row r="20924" spans="1:1">
      <c r="A20924" s="1" t="s">
        <v>20918</v>
      </c>
    </row>
    <row r="20925" spans="1:1">
      <c r="A20925" s="1" t="s">
        <v>20919</v>
      </c>
    </row>
    <row r="20926" spans="1:1">
      <c r="A20926" s="1" t="s">
        <v>20920</v>
      </c>
    </row>
    <row r="20927" spans="1:1">
      <c r="A20927" s="1" t="s">
        <v>20921</v>
      </c>
    </row>
    <row r="20928" spans="1:1">
      <c r="A20928" s="1" t="s">
        <v>20922</v>
      </c>
    </row>
    <row r="20929" spans="1:1">
      <c r="A20929" s="1" t="s">
        <v>20923</v>
      </c>
    </row>
    <row r="20930" spans="1:1">
      <c r="A20930" s="1" t="s">
        <v>20924</v>
      </c>
    </row>
    <row r="20931" spans="1:1">
      <c r="A20931" s="1" t="s">
        <v>20925</v>
      </c>
    </row>
    <row r="20932" spans="1:1">
      <c r="A20932" s="1" t="s">
        <v>20926</v>
      </c>
    </row>
    <row r="20933" spans="1:1">
      <c r="A20933" s="1" t="s">
        <v>20927</v>
      </c>
    </row>
    <row r="20934" spans="1:1">
      <c r="A20934" s="1" t="s">
        <v>20928</v>
      </c>
    </row>
    <row r="20935" spans="1:1">
      <c r="A20935" s="1" t="s">
        <v>20929</v>
      </c>
    </row>
    <row r="20936" spans="1:1">
      <c r="A20936" s="1" t="s">
        <v>20930</v>
      </c>
    </row>
    <row r="20937" spans="1:1">
      <c r="A20937" s="1" t="s">
        <v>20931</v>
      </c>
    </row>
    <row r="20938" spans="1:1">
      <c r="A20938" s="1" t="s">
        <v>20932</v>
      </c>
    </row>
    <row r="20939" spans="1:1">
      <c r="A20939" s="1" t="s">
        <v>20933</v>
      </c>
    </row>
    <row r="20940" spans="1:1">
      <c r="A20940" s="1" t="s">
        <v>20934</v>
      </c>
    </row>
    <row r="20941" spans="1:1">
      <c r="A20941" s="1" t="s">
        <v>20935</v>
      </c>
    </row>
    <row r="20942" spans="1:1">
      <c r="A20942" s="1" t="s">
        <v>20936</v>
      </c>
    </row>
    <row r="20943" spans="1:1">
      <c r="A20943" s="1" t="s">
        <v>20937</v>
      </c>
    </row>
    <row r="20944" spans="1:1">
      <c r="A20944" s="1" t="s">
        <v>20938</v>
      </c>
    </row>
    <row r="20945" spans="1:1">
      <c r="A20945" s="1" t="s">
        <v>20939</v>
      </c>
    </row>
    <row r="20946" spans="1:1">
      <c r="A20946" s="1" t="s">
        <v>20940</v>
      </c>
    </row>
    <row r="20947" spans="1:1">
      <c r="A20947" s="1" t="s">
        <v>20941</v>
      </c>
    </row>
    <row r="20948" spans="1:1">
      <c r="A20948" s="1" t="s">
        <v>20942</v>
      </c>
    </row>
    <row r="20949" spans="1:1">
      <c r="A20949" s="1" t="s">
        <v>20943</v>
      </c>
    </row>
    <row r="20950" spans="1:1">
      <c r="A20950" s="1" t="s">
        <v>20944</v>
      </c>
    </row>
    <row r="20951" spans="1:1">
      <c r="A20951" s="1" t="s">
        <v>20945</v>
      </c>
    </row>
    <row r="20952" spans="1:1">
      <c r="A20952" s="1" t="s">
        <v>20946</v>
      </c>
    </row>
    <row r="20953" spans="1:1">
      <c r="A20953" s="1" t="s">
        <v>20947</v>
      </c>
    </row>
    <row r="20954" spans="1:1">
      <c r="A20954" s="1" t="s">
        <v>20948</v>
      </c>
    </row>
    <row r="20955" spans="1:1">
      <c r="A20955" s="1" t="s">
        <v>20949</v>
      </c>
    </row>
    <row r="20956" spans="1:1">
      <c r="A20956" s="1" t="s">
        <v>20950</v>
      </c>
    </row>
    <row r="20957" spans="1:1">
      <c r="A20957" s="1" t="s">
        <v>20951</v>
      </c>
    </row>
    <row r="20958" spans="1:1">
      <c r="A20958" s="1" t="s">
        <v>20952</v>
      </c>
    </row>
    <row r="20959" spans="1:1">
      <c r="A20959" s="1" t="s">
        <v>20953</v>
      </c>
    </row>
    <row r="20960" spans="1:1">
      <c r="A20960" s="1" t="s">
        <v>20954</v>
      </c>
    </row>
    <row r="20961" spans="1:1">
      <c r="A20961" s="1" t="s">
        <v>20955</v>
      </c>
    </row>
    <row r="20962" spans="1:1">
      <c r="A20962" s="1" t="s">
        <v>20956</v>
      </c>
    </row>
    <row r="20963" spans="1:1">
      <c r="A20963" s="1" t="s">
        <v>20957</v>
      </c>
    </row>
    <row r="20964" spans="1:1">
      <c r="A20964" s="1" t="s">
        <v>20958</v>
      </c>
    </row>
    <row r="20965" spans="1:1">
      <c r="A20965" s="1" t="s">
        <v>20959</v>
      </c>
    </row>
    <row r="20966" spans="1:1">
      <c r="A20966" s="1" t="s">
        <v>20960</v>
      </c>
    </row>
    <row r="20967" spans="1:1">
      <c r="A20967" s="1" t="s">
        <v>20961</v>
      </c>
    </row>
    <row r="20968" spans="1:1">
      <c r="A20968" s="1" t="s">
        <v>20962</v>
      </c>
    </row>
    <row r="20969" spans="1:1">
      <c r="A20969" s="1" t="s">
        <v>20963</v>
      </c>
    </row>
    <row r="20970" spans="1:1">
      <c r="A20970" s="1" t="s">
        <v>20964</v>
      </c>
    </row>
    <row r="20971" spans="1:1">
      <c r="A20971" s="1" t="s">
        <v>20965</v>
      </c>
    </row>
    <row r="20972" spans="1:1">
      <c r="A20972" s="1" t="s">
        <v>20966</v>
      </c>
    </row>
    <row r="20973" spans="1:1">
      <c r="A20973" s="1" t="s">
        <v>20967</v>
      </c>
    </row>
    <row r="20974" spans="1:1">
      <c r="A20974" s="1" t="s">
        <v>20968</v>
      </c>
    </row>
    <row r="20975" spans="1:1">
      <c r="A20975" s="1" t="s">
        <v>20969</v>
      </c>
    </row>
    <row r="20976" spans="1:1">
      <c r="A20976" s="1" t="s">
        <v>20970</v>
      </c>
    </row>
    <row r="20977" spans="1:1">
      <c r="A20977" s="1" t="s">
        <v>20971</v>
      </c>
    </row>
    <row r="20978" spans="1:1">
      <c r="A20978" s="1" t="s">
        <v>20972</v>
      </c>
    </row>
    <row r="20979" spans="1:1">
      <c r="A20979" s="1" t="s">
        <v>20973</v>
      </c>
    </row>
    <row r="20980" spans="1:1">
      <c r="A20980" s="1" t="s">
        <v>20974</v>
      </c>
    </row>
    <row r="20981" spans="1:1">
      <c r="A20981" s="1" t="s">
        <v>20975</v>
      </c>
    </row>
    <row r="20982" spans="1:1">
      <c r="A20982" s="1" t="s">
        <v>20976</v>
      </c>
    </row>
    <row r="20983" spans="1:1">
      <c r="A20983" s="1" t="s">
        <v>20977</v>
      </c>
    </row>
    <row r="20984" spans="1:1">
      <c r="A20984" s="1" t="s">
        <v>20978</v>
      </c>
    </row>
    <row r="20985" spans="1:1">
      <c r="A20985" s="1" t="s">
        <v>20979</v>
      </c>
    </row>
    <row r="20986" spans="1:1">
      <c r="A20986" s="1" t="s">
        <v>20980</v>
      </c>
    </row>
    <row r="20987" spans="1:1">
      <c r="A20987" s="1" t="s">
        <v>20981</v>
      </c>
    </row>
    <row r="20988" spans="1:1">
      <c r="A20988" s="1" t="s">
        <v>20982</v>
      </c>
    </row>
    <row r="20989" spans="1:1">
      <c r="A20989" s="1" t="s">
        <v>20983</v>
      </c>
    </row>
    <row r="20990" spans="1:1">
      <c r="A20990" s="1" t="s">
        <v>20984</v>
      </c>
    </row>
    <row r="20991" spans="1:1">
      <c r="A20991" s="1" t="s">
        <v>20985</v>
      </c>
    </row>
    <row r="20992" spans="1:1">
      <c r="A20992" s="1" t="s">
        <v>20986</v>
      </c>
    </row>
    <row r="20993" spans="1:1">
      <c r="A20993" s="1" t="s">
        <v>20987</v>
      </c>
    </row>
    <row r="20994" spans="1:1">
      <c r="A20994" s="1" t="s">
        <v>20988</v>
      </c>
    </row>
    <row r="20995" spans="1:1">
      <c r="A20995" s="1" t="s">
        <v>20989</v>
      </c>
    </row>
    <row r="20996" spans="1:1">
      <c r="A20996" s="1" t="s">
        <v>20990</v>
      </c>
    </row>
    <row r="20997" spans="1:1">
      <c r="A20997" s="1" t="s">
        <v>20991</v>
      </c>
    </row>
    <row r="20998" spans="1:1">
      <c r="A20998" s="1" t="s">
        <v>20992</v>
      </c>
    </row>
    <row r="20999" spans="1:1">
      <c r="A20999" s="1" t="s">
        <v>20993</v>
      </c>
    </row>
    <row r="21000" spans="1:1">
      <c r="A21000" s="1" t="s">
        <v>20994</v>
      </c>
    </row>
    <row r="21001" spans="1:1">
      <c r="A21001" s="1" t="s">
        <v>20995</v>
      </c>
    </row>
    <row r="21002" spans="1:1">
      <c r="A21002" s="1" t="s">
        <v>20996</v>
      </c>
    </row>
    <row r="21003" spans="1:1">
      <c r="A21003" s="1" t="s">
        <v>20997</v>
      </c>
    </row>
    <row r="21004" spans="1:1">
      <c r="A21004" s="1" t="s">
        <v>20998</v>
      </c>
    </row>
    <row r="21005" spans="1:1">
      <c r="A21005" s="1" t="s">
        <v>20999</v>
      </c>
    </row>
    <row r="21006" spans="1:1">
      <c r="A21006" s="1" t="s">
        <v>21000</v>
      </c>
    </row>
    <row r="21007" spans="1:1">
      <c r="A21007" s="1" t="s">
        <v>21001</v>
      </c>
    </row>
    <row r="21008" spans="1:1">
      <c r="A21008" s="1" t="s">
        <v>21002</v>
      </c>
    </row>
    <row r="21009" spans="1:1">
      <c r="A21009" s="1" t="s">
        <v>21003</v>
      </c>
    </row>
    <row r="21010" spans="1:1">
      <c r="A21010" s="1" t="s">
        <v>21004</v>
      </c>
    </row>
    <row r="21011" spans="1:1">
      <c r="A21011" s="1" t="s">
        <v>21005</v>
      </c>
    </row>
    <row r="21012" spans="1:1">
      <c r="A21012" s="1" t="s">
        <v>21006</v>
      </c>
    </row>
    <row r="21013" spans="1:1">
      <c r="A21013" s="1" t="s">
        <v>21007</v>
      </c>
    </row>
    <row r="21014" spans="1:1">
      <c r="A21014" s="1" t="s">
        <v>21008</v>
      </c>
    </row>
    <row r="21015" spans="1:1">
      <c r="A21015" s="1" t="s">
        <v>21009</v>
      </c>
    </row>
    <row r="21016" spans="1:1">
      <c r="A21016" s="1" t="s">
        <v>21010</v>
      </c>
    </row>
    <row r="21017" spans="1:1">
      <c r="A21017" s="1" t="s">
        <v>21011</v>
      </c>
    </row>
    <row r="21018" spans="1:1">
      <c r="A21018" s="1" t="s">
        <v>21012</v>
      </c>
    </row>
    <row r="21019" spans="1:1">
      <c r="A21019" s="1" t="s">
        <v>21013</v>
      </c>
    </row>
    <row r="21020" spans="1:1">
      <c r="A21020" s="1" t="s">
        <v>21014</v>
      </c>
    </row>
    <row r="21021" spans="1:1">
      <c r="A21021" s="1" t="s">
        <v>21015</v>
      </c>
    </row>
    <row r="21022" spans="1:1">
      <c r="A21022" s="1" t="s">
        <v>21016</v>
      </c>
    </row>
    <row r="21023" spans="1:1">
      <c r="A21023" s="1" t="s">
        <v>21017</v>
      </c>
    </row>
    <row r="21024" spans="1:1">
      <c r="A21024" s="1" t="s">
        <v>21018</v>
      </c>
    </row>
    <row r="21025" spans="1:1">
      <c r="A21025" s="1" t="s">
        <v>21019</v>
      </c>
    </row>
    <row r="21026" spans="1:1">
      <c r="A21026" s="1" t="s">
        <v>21020</v>
      </c>
    </row>
    <row r="21027" spans="1:1">
      <c r="A21027" s="1" t="s">
        <v>21021</v>
      </c>
    </row>
    <row r="21028" spans="1:1">
      <c r="A21028" s="1" t="s">
        <v>21022</v>
      </c>
    </row>
    <row r="21029" spans="1:1">
      <c r="A21029" s="1" t="s">
        <v>21023</v>
      </c>
    </row>
    <row r="21030" spans="1:1">
      <c r="A21030" s="1" t="s">
        <v>21024</v>
      </c>
    </row>
    <row r="21031" spans="1:1">
      <c r="A21031" s="1" t="s">
        <v>21025</v>
      </c>
    </row>
    <row r="21032" spans="1:1">
      <c r="A21032" s="1" t="s">
        <v>21026</v>
      </c>
    </row>
    <row r="21033" spans="1:1">
      <c r="A21033" s="1" t="s">
        <v>21027</v>
      </c>
    </row>
    <row r="21034" spans="1:1">
      <c r="A21034" s="1" t="s">
        <v>21028</v>
      </c>
    </row>
    <row r="21035" spans="1:1">
      <c r="A21035" s="1" t="s">
        <v>21029</v>
      </c>
    </row>
    <row r="21036" spans="1:1">
      <c r="A21036" s="1" t="s">
        <v>21030</v>
      </c>
    </row>
    <row r="21037" spans="1:1">
      <c r="A21037" s="1" t="s">
        <v>21031</v>
      </c>
    </row>
    <row r="21038" spans="1:1">
      <c r="A21038" s="1" t="s">
        <v>21032</v>
      </c>
    </row>
    <row r="21039" spans="1:1">
      <c r="A21039" s="1" t="s">
        <v>21033</v>
      </c>
    </row>
    <row r="21040" spans="1:1">
      <c r="A21040" s="1" t="s">
        <v>21034</v>
      </c>
    </row>
    <row r="21041" spans="1:1">
      <c r="A21041" s="1" t="s">
        <v>21035</v>
      </c>
    </row>
    <row r="21042" spans="1:1">
      <c r="A21042" s="1" t="s">
        <v>21036</v>
      </c>
    </row>
    <row r="21043" spans="1:1">
      <c r="A21043" s="1" t="s">
        <v>21037</v>
      </c>
    </row>
    <row r="21044" spans="1:1">
      <c r="A21044" s="1" t="s">
        <v>21038</v>
      </c>
    </row>
    <row r="21045" spans="1:1">
      <c r="A21045" s="1" t="s">
        <v>21039</v>
      </c>
    </row>
    <row r="21046" spans="1:1">
      <c r="A21046" s="1" t="s">
        <v>21040</v>
      </c>
    </row>
    <row r="21047" spans="1:1">
      <c r="A21047" s="1" t="s">
        <v>21041</v>
      </c>
    </row>
    <row r="21048" spans="1:1">
      <c r="A21048" s="1" t="s">
        <v>21042</v>
      </c>
    </row>
    <row r="21049" spans="1:1">
      <c r="A21049" s="1" t="s">
        <v>21043</v>
      </c>
    </row>
    <row r="21050" spans="1:1">
      <c r="A21050" s="1" t="s">
        <v>21044</v>
      </c>
    </row>
    <row r="21051" spans="1:1">
      <c r="A21051" s="1" t="s">
        <v>21045</v>
      </c>
    </row>
    <row r="21052" spans="1:1">
      <c r="A21052" s="1" t="s">
        <v>21046</v>
      </c>
    </row>
    <row r="21053" spans="1:1">
      <c r="A21053" s="1" t="s">
        <v>21047</v>
      </c>
    </row>
    <row r="21054" spans="1:1">
      <c r="A21054" s="1" t="s">
        <v>21048</v>
      </c>
    </row>
    <row r="21055" spans="1:1">
      <c r="A21055" s="1" t="s">
        <v>21049</v>
      </c>
    </row>
    <row r="21056" spans="1:1">
      <c r="A21056" s="1" t="s">
        <v>21050</v>
      </c>
    </row>
    <row r="21057" spans="1:1">
      <c r="A21057" s="1" t="s">
        <v>21051</v>
      </c>
    </row>
    <row r="21058" spans="1:1">
      <c r="A21058" s="1" t="s">
        <v>21052</v>
      </c>
    </row>
    <row r="21059" spans="1:1">
      <c r="A21059" s="1" t="s">
        <v>21053</v>
      </c>
    </row>
    <row r="21060" spans="1:1">
      <c r="A21060" s="1" t="s">
        <v>21054</v>
      </c>
    </row>
    <row r="21061" spans="1:1">
      <c r="A21061" s="1" t="s">
        <v>21055</v>
      </c>
    </row>
    <row r="21062" spans="1:1">
      <c r="A21062" s="1" t="s">
        <v>21056</v>
      </c>
    </row>
    <row r="21063" spans="1:1">
      <c r="A21063" s="1" t="s">
        <v>21057</v>
      </c>
    </row>
    <row r="21064" spans="1:1">
      <c r="A21064" s="1" t="s">
        <v>21058</v>
      </c>
    </row>
    <row r="21065" spans="1:1">
      <c r="A21065" s="1" t="s">
        <v>21059</v>
      </c>
    </row>
    <row r="21066" spans="1:1">
      <c r="A21066" s="1" t="s">
        <v>21060</v>
      </c>
    </row>
    <row r="21067" spans="1:1">
      <c r="A21067" s="1" t="s">
        <v>21061</v>
      </c>
    </row>
    <row r="21068" spans="1:1">
      <c r="A21068" s="1" t="s">
        <v>21062</v>
      </c>
    </row>
    <row r="21069" spans="1:1">
      <c r="A21069" s="1" t="s">
        <v>21063</v>
      </c>
    </row>
    <row r="21070" spans="1:1">
      <c r="A21070" s="1" t="s">
        <v>21064</v>
      </c>
    </row>
    <row r="21071" spans="1:1">
      <c r="A21071" s="1" t="s">
        <v>21065</v>
      </c>
    </row>
    <row r="21072" spans="1:1">
      <c r="A21072" s="1" t="s">
        <v>21066</v>
      </c>
    </row>
    <row r="21073" spans="1:1">
      <c r="A21073" s="1" t="s">
        <v>21067</v>
      </c>
    </row>
    <row r="21074" spans="1:1">
      <c r="A21074" s="1" t="s">
        <v>21068</v>
      </c>
    </row>
    <row r="21075" spans="1:1">
      <c r="A21075" s="1" t="s">
        <v>21069</v>
      </c>
    </row>
    <row r="21076" spans="1:1">
      <c r="A21076" s="1" t="s">
        <v>21070</v>
      </c>
    </row>
    <row r="21077" spans="1:1">
      <c r="A21077" s="1" t="s">
        <v>21071</v>
      </c>
    </row>
    <row r="21078" spans="1:1">
      <c r="A21078" s="1" t="s">
        <v>21072</v>
      </c>
    </row>
    <row r="21079" spans="1:1">
      <c r="A21079" s="1" t="s">
        <v>21073</v>
      </c>
    </row>
    <row r="21080" spans="1:1">
      <c r="A21080" s="1" t="s">
        <v>21074</v>
      </c>
    </row>
    <row r="21081" spans="1:1">
      <c r="A21081" s="1" t="s">
        <v>21075</v>
      </c>
    </row>
    <row r="21082" spans="1:1">
      <c r="A21082" s="1" t="s">
        <v>21076</v>
      </c>
    </row>
    <row r="21083" spans="1:1">
      <c r="A21083" s="1" t="s">
        <v>21077</v>
      </c>
    </row>
    <row r="21084" spans="1:1">
      <c r="A21084" s="1" t="s">
        <v>21078</v>
      </c>
    </row>
    <row r="21085" spans="1:1">
      <c r="A21085" s="1" t="s">
        <v>21079</v>
      </c>
    </row>
    <row r="21086" spans="1:1">
      <c r="A21086" s="1" t="s">
        <v>21080</v>
      </c>
    </row>
    <row r="21087" spans="1:1">
      <c r="A21087" s="1" t="s">
        <v>21081</v>
      </c>
    </row>
    <row r="21088" spans="1:1">
      <c r="A21088" s="1" t="s">
        <v>21082</v>
      </c>
    </row>
    <row r="21089" spans="1:1">
      <c r="A21089" s="1" t="s">
        <v>21083</v>
      </c>
    </row>
    <row r="21090" spans="1:1">
      <c r="A21090" s="1" t="s">
        <v>21084</v>
      </c>
    </row>
    <row r="21091" spans="1:1">
      <c r="A21091" s="1" t="s">
        <v>21085</v>
      </c>
    </row>
    <row r="21092" spans="1:1">
      <c r="A21092" s="1" t="s">
        <v>21086</v>
      </c>
    </row>
    <row r="21093" spans="1:1">
      <c r="A21093" s="1" t="s">
        <v>21087</v>
      </c>
    </row>
    <row r="21094" spans="1:1">
      <c r="A21094" s="1" t="s">
        <v>21088</v>
      </c>
    </row>
    <row r="21095" spans="1:1">
      <c r="A21095" s="1" t="s">
        <v>21089</v>
      </c>
    </row>
    <row r="21096" spans="1:1">
      <c r="A21096" s="1" t="s">
        <v>21090</v>
      </c>
    </row>
    <row r="21097" spans="1:1">
      <c r="A21097" s="1" t="s">
        <v>21091</v>
      </c>
    </row>
    <row r="21098" spans="1:1">
      <c r="A21098" s="1" t="s">
        <v>21092</v>
      </c>
    </row>
    <row r="21099" spans="1:1">
      <c r="A21099" s="1" t="s">
        <v>21093</v>
      </c>
    </row>
    <row r="21100" spans="1:1">
      <c r="A21100" s="1" t="s">
        <v>21094</v>
      </c>
    </row>
    <row r="21101" spans="1:1">
      <c r="A21101" s="1" t="s">
        <v>21095</v>
      </c>
    </row>
    <row r="21102" spans="1:1">
      <c r="A21102" s="1" t="s">
        <v>21096</v>
      </c>
    </row>
    <row r="21103" spans="1:1">
      <c r="A21103" s="1" t="s">
        <v>21097</v>
      </c>
    </row>
    <row r="21104" spans="1:1">
      <c r="A21104" s="1" t="s">
        <v>21098</v>
      </c>
    </row>
    <row r="21105" spans="1:1">
      <c r="A21105" s="1" t="s">
        <v>21099</v>
      </c>
    </row>
    <row r="21106" spans="1:1">
      <c r="A21106" s="1" t="s">
        <v>21100</v>
      </c>
    </row>
    <row r="21107" spans="1:1">
      <c r="A21107" s="1" t="s">
        <v>21101</v>
      </c>
    </row>
    <row r="21108" spans="1:1">
      <c r="A21108" s="1" t="s">
        <v>21102</v>
      </c>
    </row>
    <row r="21109" spans="1:1">
      <c r="A21109" s="1" t="s">
        <v>21103</v>
      </c>
    </row>
    <row r="21110" spans="1:1">
      <c r="A21110" s="1" t="s">
        <v>21104</v>
      </c>
    </row>
    <row r="21111" spans="1:1">
      <c r="A21111" s="1" t="s">
        <v>21105</v>
      </c>
    </row>
    <row r="21112" spans="1:1">
      <c r="A21112" s="1" t="s">
        <v>21106</v>
      </c>
    </row>
    <row r="21113" spans="1:1">
      <c r="A21113" s="1" t="s">
        <v>21107</v>
      </c>
    </row>
    <row r="21114" spans="1:1">
      <c r="A21114" s="1" t="s">
        <v>21108</v>
      </c>
    </row>
    <row r="21115" spans="1:1">
      <c r="A21115" s="1" t="s">
        <v>21109</v>
      </c>
    </row>
    <row r="21116" spans="1:1">
      <c r="A21116" s="1" t="s">
        <v>21110</v>
      </c>
    </row>
    <row r="21117" spans="1:1">
      <c r="A21117" s="1" t="s">
        <v>21111</v>
      </c>
    </row>
    <row r="21118" spans="1:1">
      <c r="A21118" s="1" t="s">
        <v>21112</v>
      </c>
    </row>
    <row r="21119" spans="1:1">
      <c r="A21119" s="1" t="s">
        <v>21113</v>
      </c>
    </row>
    <row r="21120" spans="1:1">
      <c r="A21120" s="1" t="s">
        <v>21114</v>
      </c>
    </row>
    <row r="21121" spans="1:1">
      <c r="A21121" s="1" t="s">
        <v>21115</v>
      </c>
    </row>
    <row r="21122" spans="1:1">
      <c r="A21122" s="1" t="s">
        <v>21116</v>
      </c>
    </row>
    <row r="21123" spans="1:1">
      <c r="A21123" s="1" t="s">
        <v>21117</v>
      </c>
    </row>
    <row r="21124" spans="1:1">
      <c r="A21124" s="1" t="s">
        <v>21118</v>
      </c>
    </row>
    <row r="21125" spans="1:1">
      <c r="A21125" s="1" t="s">
        <v>21119</v>
      </c>
    </row>
    <row r="21126" spans="1:1">
      <c r="A21126" s="1" t="s">
        <v>21120</v>
      </c>
    </row>
    <row r="21127" spans="1:1">
      <c r="A21127" s="1" t="s">
        <v>21121</v>
      </c>
    </row>
    <row r="21128" spans="1:1">
      <c r="A21128" s="1" t="s">
        <v>21122</v>
      </c>
    </row>
    <row r="21129" spans="1:1">
      <c r="A21129" s="1" t="s">
        <v>21123</v>
      </c>
    </row>
    <row r="21130" spans="1:1">
      <c r="A21130" s="1" t="s">
        <v>21124</v>
      </c>
    </row>
    <row r="21131" spans="1:1">
      <c r="A21131" s="1" t="s">
        <v>21125</v>
      </c>
    </row>
    <row r="21132" spans="1:1">
      <c r="A21132" s="1" t="s">
        <v>21126</v>
      </c>
    </row>
    <row r="21133" spans="1:1">
      <c r="A21133" s="1" t="s">
        <v>21127</v>
      </c>
    </row>
    <row r="21134" spans="1:1">
      <c r="A21134" s="1" t="s">
        <v>21128</v>
      </c>
    </row>
    <row r="21135" spans="1:1">
      <c r="A21135" s="1" t="s">
        <v>21129</v>
      </c>
    </row>
    <row r="21136" spans="1:1">
      <c r="A21136" s="1" t="s">
        <v>21130</v>
      </c>
    </row>
    <row r="21137" spans="1:1">
      <c r="A21137" s="1" t="s">
        <v>21131</v>
      </c>
    </row>
    <row r="21138" spans="1:1">
      <c r="A21138" s="1" t="s">
        <v>21132</v>
      </c>
    </row>
    <row r="21139" spans="1:1">
      <c r="A21139" s="1" t="s">
        <v>21133</v>
      </c>
    </row>
    <row r="21140" spans="1:1">
      <c r="A21140" s="1" t="s">
        <v>21134</v>
      </c>
    </row>
    <row r="21141" spans="1:1">
      <c r="A21141" s="1" t="s">
        <v>21135</v>
      </c>
    </row>
    <row r="21142" spans="1:1">
      <c r="A21142" s="1" t="s">
        <v>21136</v>
      </c>
    </row>
    <row r="21143" spans="1:1">
      <c r="A21143" s="1" t="s">
        <v>21137</v>
      </c>
    </row>
    <row r="21144" spans="1:1">
      <c r="A21144" s="1" t="s">
        <v>21138</v>
      </c>
    </row>
    <row r="21145" spans="1:1">
      <c r="A21145" s="1" t="s">
        <v>21139</v>
      </c>
    </row>
    <row r="21146" spans="1:1">
      <c r="A21146" s="1" t="s">
        <v>21140</v>
      </c>
    </row>
    <row r="21147" spans="1:1">
      <c r="A21147" s="1" t="s">
        <v>21141</v>
      </c>
    </row>
    <row r="21148" spans="1:1">
      <c r="A21148" s="1" t="s">
        <v>21142</v>
      </c>
    </row>
    <row r="21149" spans="1:1">
      <c r="A21149" s="1" t="s">
        <v>21143</v>
      </c>
    </row>
    <row r="21150" spans="1:1">
      <c r="A21150" s="1" t="s">
        <v>21144</v>
      </c>
    </row>
    <row r="21151" spans="1:1">
      <c r="A21151" s="1" t="s">
        <v>21145</v>
      </c>
    </row>
    <row r="21152" spans="1:1">
      <c r="A21152" s="1" t="s">
        <v>21146</v>
      </c>
    </row>
    <row r="21153" spans="1:1">
      <c r="A21153" s="1" t="s">
        <v>21147</v>
      </c>
    </row>
    <row r="21154" spans="1:1">
      <c r="A21154" s="1" t="s">
        <v>21148</v>
      </c>
    </row>
    <row r="21155" spans="1:1">
      <c r="A21155" s="1" t="s">
        <v>21149</v>
      </c>
    </row>
    <row r="21156" spans="1:1">
      <c r="A21156" s="1" t="s">
        <v>21150</v>
      </c>
    </row>
    <row r="21157" spans="1:1">
      <c r="A21157" s="1" t="s">
        <v>21151</v>
      </c>
    </row>
    <row r="21158" spans="1:1">
      <c r="A21158" s="1" t="s">
        <v>21152</v>
      </c>
    </row>
    <row r="21159" spans="1:1">
      <c r="A21159" s="1" t="s">
        <v>21153</v>
      </c>
    </row>
    <row r="21160" spans="1:1">
      <c r="A21160" s="1" t="s">
        <v>21154</v>
      </c>
    </row>
    <row r="21161" spans="1:1">
      <c r="A21161" s="1" t="s">
        <v>21155</v>
      </c>
    </row>
    <row r="21162" spans="1:1">
      <c r="A21162" s="1" t="s">
        <v>21156</v>
      </c>
    </row>
    <row r="21163" spans="1:1">
      <c r="A21163" s="1" t="s">
        <v>21157</v>
      </c>
    </row>
    <row r="21164" spans="1:1">
      <c r="A21164" s="1" t="s">
        <v>21158</v>
      </c>
    </row>
    <row r="21165" spans="1:1">
      <c r="A21165" s="1" t="s">
        <v>21159</v>
      </c>
    </row>
    <row r="21166" spans="1:1">
      <c r="A21166" s="1" t="s">
        <v>21160</v>
      </c>
    </row>
    <row r="21167" spans="1:1">
      <c r="A21167" s="1" t="s">
        <v>21161</v>
      </c>
    </row>
    <row r="21168" spans="1:1">
      <c r="A21168" s="1" t="s">
        <v>21162</v>
      </c>
    </row>
    <row r="21169" spans="1:1">
      <c r="A21169" s="1" t="s">
        <v>21163</v>
      </c>
    </row>
    <row r="21170" spans="1:1">
      <c r="A21170" s="1" t="s">
        <v>21164</v>
      </c>
    </row>
    <row r="21171" spans="1:1">
      <c r="A21171" s="1" t="s">
        <v>21165</v>
      </c>
    </row>
    <row r="21172" spans="1:1">
      <c r="A21172" s="1" t="s">
        <v>21166</v>
      </c>
    </row>
    <row r="21173" spans="1:1">
      <c r="A21173" s="1" t="s">
        <v>21167</v>
      </c>
    </row>
    <row r="21174" spans="1:1">
      <c r="A21174" s="1" t="s">
        <v>21168</v>
      </c>
    </row>
    <row r="21175" spans="1:1">
      <c r="A21175" s="1" t="s">
        <v>21169</v>
      </c>
    </row>
    <row r="21176" spans="1:1">
      <c r="A21176" s="1" t="s">
        <v>21170</v>
      </c>
    </row>
    <row r="21177" spans="1:1">
      <c r="A21177" s="1" t="s">
        <v>21171</v>
      </c>
    </row>
    <row r="21178" spans="1:1">
      <c r="A21178" s="1" t="s">
        <v>21172</v>
      </c>
    </row>
    <row r="21179" spans="1:1">
      <c r="A21179" s="1" t="s">
        <v>21173</v>
      </c>
    </row>
    <row r="21180" spans="1:1">
      <c r="A21180" s="1" t="s">
        <v>21174</v>
      </c>
    </row>
    <row r="21181" spans="1:1">
      <c r="A21181" s="1" t="s">
        <v>21175</v>
      </c>
    </row>
    <row r="21182" spans="1:1">
      <c r="A21182" s="1" t="s">
        <v>21176</v>
      </c>
    </row>
    <row r="21183" spans="1:1">
      <c r="A21183" s="1" t="s">
        <v>21177</v>
      </c>
    </row>
    <row r="21184" spans="1:1">
      <c r="A21184" s="1" t="s">
        <v>21178</v>
      </c>
    </row>
    <row r="21185" spans="1:1">
      <c r="A21185" s="1" t="s">
        <v>21179</v>
      </c>
    </row>
    <row r="21186" spans="1:1">
      <c r="A21186" s="1" t="s">
        <v>21180</v>
      </c>
    </row>
    <row r="21187" spans="1:1">
      <c r="A21187" s="1" t="s">
        <v>21181</v>
      </c>
    </row>
    <row r="21188" spans="1:1">
      <c r="A21188" s="1" t="s">
        <v>21182</v>
      </c>
    </row>
    <row r="21189" spans="1:1">
      <c r="A21189" s="1" t="s">
        <v>21183</v>
      </c>
    </row>
    <row r="21190" spans="1:1">
      <c r="A21190" s="1" t="s">
        <v>21184</v>
      </c>
    </row>
    <row r="21191" spans="1:1">
      <c r="A21191" s="1" t="s">
        <v>21185</v>
      </c>
    </row>
    <row r="21192" spans="1:1">
      <c r="A21192" s="1" t="s">
        <v>21186</v>
      </c>
    </row>
    <row r="21193" spans="1:1">
      <c r="A21193" s="1" t="s">
        <v>21187</v>
      </c>
    </row>
    <row r="21194" spans="1:1">
      <c r="A21194" s="1" t="s">
        <v>21188</v>
      </c>
    </row>
    <row r="21195" spans="1:1">
      <c r="A21195" s="1" t="s">
        <v>21189</v>
      </c>
    </row>
    <row r="21196" spans="1:1">
      <c r="A21196" s="1" t="s">
        <v>21190</v>
      </c>
    </row>
    <row r="21197" spans="1:1">
      <c r="A21197" s="1" t="s">
        <v>21191</v>
      </c>
    </row>
    <row r="21198" spans="1:1">
      <c r="A21198" s="1" t="s">
        <v>21192</v>
      </c>
    </row>
    <row r="21199" spans="1:1">
      <c r="A21199" s="1" t="s">
        <v>21193</v>
      </c>
    </row>
    <row r="21200" spans="1:1">
      <c r="A21200" s="1" t="s">
        <v>21194</v>
      </c>
    </row>
    <row r="21201" spans="1:1">
      <c r="A21201" s="1" t="s">
        <v>21195</v>
      </c>
    </row>
    <row r="21202" spans="1:1">
      <c r="A21202" s="1" t="s">
        <v>21196</v>
      </c>
    </row>
    <row r="21203" spans="1:1">
      <c r="A21203" s="1" t="s">
        <v>21197</v>
      </c>
    </row>
    <row r="21204" spans="1:1">
      <c r="A21204" s="1" t="s">
        <v>21198</v>
      </c>
    </row>
    <row r="21205" spans="1:1">
      <c r="A21205" s="1" t="s">
        <v>21199</v>
      </c>
    </row>
    <row r="21206" spans="1:1">
      <c r="A21206" s="1" t="s">
        <v>21200</v>
      </c>
    </row>
    <row r="21207" spans="1:1">
      <c r="A21207" s="1" t="s">
        <v>21201</v>
      </c>
    </row>
    <row r="21208" spans="1:1">
      <c r="A21208" s="1" t="s">
        <v>21202</v>
      </c>
    </row>
    <row r="21209" spans="1:1">
      <c r="A21209" s="1" t="s">
        <v>21203</v>
      </c>
    </row>
    <row r="21210" spans="1:1">
      <c r="A21210" s="1" t="s">
        <v>21204</v>
      </c>
    </row>
    <row r="21211" spans="1:1">
      <c r="A21211" s="1" t="s">
        <v>21205</v>
      </c>
    </row>
    <row r="21212" spans="1:1">
      <c r="A21212" s="1" t="s">
        <v>21206</v>
      </c>
    </row>
    <row r="21213" spans="1:1">
      <c r="A21213" s="1" t="s">
        <v>21207</v>
      </c>
    </row>
    <row r="21214" spans="1:1">
      <c r="A21214" s="1" t="s">
        <v>21208</v>
      </c>
    </row>
    <row r="21215" spans="1:1">
      <c r="A21215" s="1" t="s">
        <v>21209</v>
      </c>
    </row>
    <row r="21216" spans="1:1">
      <c r="A21216" s="1" t="s">
        <v>21210</v>
      </c>
    </row>
    <row r="21217" spans="1:1">
      <c r="A21217" s="1" t="s">
        <v>21211</v>
      </c>
    </row>
    <row r="21218" spans="1:1">
      <c r="A21218" s="1" t="s">
        <v>21212</v>
      </c>
    </row>
    <row r="21219" spans="1:1">
      <c r="A21219" s="1" t="s">
        <v>21213</v>
      </c>
    </row>
    <row r="21220" spans="1:1">
      <c r="A21220" s="1" t="s">
        <v>21214</v>
      </c>
    </row>
    <row r="21221" spans="1:1">
      <c r="A21221" s="1" t="s">
        <v>21215</v>
      </c>
    </row>
    <row r="21222" spans="1:1">
      <c r="A21222" s="1" t="s">
        <v>21216</v>
      </c>
    </row>
    <row r="21223" spans="1:1">
      <c r="A21223" s="1" t="s">
        <v>21217</v>
      </c>
    </row>
    <row r="21224" spans="1:1">
      <c r="A21224" s="1" t="s">
        <v>21218</v>
      </c>
    </row>
    <row r="21225" spans="1:1">
      <c r="A21225" s="1" t="s">
        <v>21219</v>
      </c>
    </row>
    <row r="21226" spans="1:1">
      <c r="A21226" s="1" t="s">
        <v>21220</v>
      </c>
    </row>
    <row r="21227" spans="1:1">
      <c r="A21227" s="1" t="s">
        <v>21221</v>
      </c>
    </row>
    <row r="21228" spans="1:1">
      <c r="A21228" s="1" t="s">
        <v>21222</v>
      </c>
    </row>
    <row r="21229" spans="1:1">
      <c r="A21229" s="1" t="s">
        <v>21223</v>
      </c>
    </row>
    <row r="21230" spans="1:1">
      <c r="A21230" s="1" t="s">
        <v>21224</v>
      </c>
    </row>
    <row r="21231" spans="1:1">
      <c r="A21231" s="1" t="s">
        <v>21225</v>
      </c>
    </row>
    <row r="21232" spans="1:1">
      <c r="A21232" s="1" t="s">
        <v>21226</v>
      </c>
    </row>
    <row r="21233" spans="1:1">
      <c r="A21233" s="1" t="s">
        <v>21227</v>
      </c>
    </row>
    <row r="21234" spans="1:1">
      <c r="A21234" s="1" t="s">
        <v>21228</v>
      </c>
    </row>
    <row r="21235" spans="1:1">
      <c r="A21235" s="1" t="s">
        <v>21229</v>
      </c>
    </row>
    <row r="21236" spans="1:1">
      <c r="A21236" s="1" t="s">
        <v>21230</v>
      </c>
    </row>
    <row r="21237" spans="1:1">
      <c r="A21237" s="1" t="s">
        <v>21231</v>
      </c>
    </row>
    <row r="21238" spans="1:1">
      <c r="A21238" s="1" t="s">
        <v>21232</v>
      </c>
    </row>
    <row r="21239" spans="1:1">
      <c r="A21239" s="1" t="s">
        <v>21233</v>
      </c>
    </row>
    <row r="21240" spans="1:1">
      <c r="A21240" s="1" t="s">
        <v>21234</v>
      </c>
    </row>
    <row r="21241" spans="1:1">
      <c r="A21241" s="1" t="s">
        <v>21235</v>
      </c>
    </row>
    <row r="21242" spans="1:1">
      <c r="A21242" s="1" t="s">
        <v>21236</v>
      </c>
    </row>
    <row r="21243" spans="1:1">
      <c r="A21243" s="1" t="s">
        <v>21237</v>
      </c>
    </row>
    <row r="21244" spans="1:1">
      <c r="A21244" s="1" t="s">
        <v>21238</v>
      </c>
    </row>
    <row r="21245" spans="1:1">
      <c r="A21245" s="1" t="s">
        <v>21239</v>
      </c>
    </row>
    <row r="21246" spans="1:1">
      <c r="A21246" s="1" t="s">
        <v>21240</v>
      </c>
    </row>
    <row r="21247" spans="1:1">
      <c r="A21247" s="1" t="s">
        <v>21241</v>
      </c>
    </row>
    <row r="21248" spans="1:1">
      <c r="A21248" s="1" t="s">
        <v>21242</v>
      </c>
    </row>
    <row r="21249" spans="1:1">
      <c r="A21249" s="1" t="s">
        <v>21243</v>
      </c>
    </row>
    <row r="21250" spans="1:1">
      <c r="A21250" s="1" t="s">
        <v>21244</v>
      </c>
    </row>
    <row r="21251" spans="1:1">
      <c r="A21251" s="1" t="s">
        <v>21245</v>
      </c>
    </row>
    <row r="21252" spans="1:1">
      <c r="A21252" s="1" t="s">
        <v>21246</v>
      </c>
    </row>
    <row r="21253" spans="1:1">
      <c r="A21253" s="1" t="s">
        <v>21247</v>
      </c>
    </row>
    <row r="21254" spans="1:1">
      <c r="A21254" s="1" t="s">
        <v>21248</v>
      </c>
    </row>
    <row r="21255" spans="1:1">
      <c r="A21255" s="1" t="s">
        <v>21249</v>
      </c>
    </row>
    <row r="21256" spans="1:1">
      <c r="A21256" s="1" t="s">
        <v>21250</v>
      </c>
    </row>
    <row r="21257" spans="1:1">
      <c r="A21257" s="1" t="s">
        <v>21251</v>
      </c>
    </row>
    <row r="21258" spans="1:1">
      <c r="A21258" s="1" t="s">
        <v>21252</v>
      </c>
    </row>
    <row r="21259" spans="1:1">
      <c r="A21259" s="1" t="s">
        <v>21253</v>
      </c>
    </row>
    <row r="21260" spans="1:1">
      <c r="A21260" s="1" t="s">
        <v>21254</v>
      </c>
    </row>
    <row r="21261" spans="1:1">
      <c r="A21261" s="1" t="s">
        <v>21255</v>
      </c>
    </row>
    <row r="21262" spans="1:1">
      <c r="A21262" s="1" t="s">
        <v>21256</v>
      </c>
    </row>
    <row r="21263" spans="1:1">
      <c r="A21263" s="1" t="s">
        <v>21257</v>
      </c>
    </row>
    <row r="21264" spans="1:1">
      <c r="A21264" s="1" t="s">
        <v>21258</v>
      </c>
    </row>
    <row r="21265" spans="1:1">
      <c r="A21265" s="1" t="s">
        <v>21259</v>
      </c>
    </row>
    <row r="21266" spans="1:1">
      <c r="A21266" s="1" t="s">
        <v>21260</v>
      </c>
    </row>
    <row r="21267" spans="1:1">
      <c r="A21267" s="1" t="s">
        <v>21261</v>
      </c>
    </row>
    <row r="21268" spans="1:1">
      <c r="A21268" s="1" t="s">
        <v>21262</v>
      </c>
    </row>
    <row r="21269" spans="1:1">
      <c r="A21269" s="1" t="s">
        <v>21263</v>
      </c>
    </row>
    <row r="21270" spans="1:1">
      <c r="A21270" s="1" t="s">
        <v>21264</v>
      </c>
    </row>
    <row r="21271" spans="1:1">
      <c r="A21271" s="1" t="s">
        <v>21265</v>
      </c>
    </row>
    <row r="21272" spans="1:1">
      <c r="A21272" s="1" t="s">
        <v>21266</v>
      </c>
    </row>
    <row r="21273" spans="1:1">
      <c r="A21273" s="1" t="s">
        <v>21267</v>
      </c>
    </row>
    <row r="21274" spans="1:1">
      <c r="A21274" s="1" t="s">
        <v>21268</v>
      </c>
    </row>
    <row r="21275" spans="1:1">
      <c r="A21275" s="1" t="s">
        <v>21269</v>
      </c>
    </row>
    <row r="21276" spans="1:1">
      <c r="A21276" s="1" t="s">
        <v>21270</v>
      </c>
    </row>
    <row r="21277" spans="1:1">
      <c r="A21277" s="1" t="s">
        <v>21271</v>
      </c>
    </row>
    <row r="21278" spans="1:1">
      <c r="A21278" s="1" t="s">
        <v>21272</v>
      </c>
    </row>
    <row r="21279" spans="1:1">
      <c r="A21279" s="1" t="s">
        <v>21273</v>
      </c>
    </row>
    <row r="21280" spans="1:1">
      <c r="A21280" s="1" t="s">
        <v>21274</v>
      </c>
    </row>
    <row r="21281" spans="1:1">
      <c r="A21281" s="1" t="s">
        <v>21275</v>
      </c>
    </row>
    <row r="21282" spans="1:1">
      <c r="A21282" s="1" t="s">
        <v>21276</v>
      </c>
    </row>
    <row r="21283" spans="1:1">
      <c r="A21283" s="1" t="s">
        <v>21277</v>
      </c>
    </row>
    <row r="21284" spans="1:1">
      <c r="A21284" s="1" t="s">
        <v>21278</v>
      </c>
    </row>
    <row r="21285" spans="1:1">
      <c r="A21285" s="1" t="s">
        <v>21279</v>
      </c>
    </row>
    <row r="21286" spans="1:1">
      <c r="A21286" s="1" t="s">
        <v>21280</v>
      </c>
    </row>
    <row r="21287" spans="1:1">
      <c r="A21287" s="1" t="s">
        <v>21281</v>
      </c>
    </row>
    <row r="21288" spans="1:1">
      <c r="A21288" s="1" t="s">
        <v>21282</v>
      </c>
    </row>
    <row r="21289" spans="1:1">
      <c r="A21289" s="1" t="s">
        <v>21283</v>
      </c>
    </row>
    <row r="21290" spans="1:1">
      <c r="A21290" s="1" t="s">
        <v>21284</v>
      </c>
    </row>
    <row r="21291" spans="1:1">
      <c r="A21291" s="1" t="s">
        <v>21285</v>
      </c>
    </row>
    <row r="21292" spans="1:1">
      <c r="A21292" s="1" t="s">
        <v>21286</v>
      </c>
    </row>
    <row r="21293" spans="1:1">
      <c r="A21293" s="1" t="s">
        <v>21287</v>
      </c>
    </row>
    <row r="21294" spans="1:1">
      <c r="A21294" s="1" t="s">
        <v>21288</v>
      </c>
    </row>
    <row r="21295" spans="1:1">
      <c r="A21295" s="1" t="s">
        <v>21289</v>
      </c>
    </row>
    <row r="21296" spans="1:1">
      <c r="A21296" s="1" t="s">
        <v>21290</v>
      </c>
    </row>
    <row r="21297" spans="1:1">
      <c r="A21297" s="1" t="s">
        <v>21291</v>
      </c>
    </row>
    <row r="21298" spans="1:1">
      <c r="A21298" s="1" t="s">
        <v>21292</v>
      </c>
    </row>
    <row r="21299" spans="1:1">
      <c r="A21299" s="1" t="s">
        <v>21293</v>
      </c>
    </row>
    <row r="21300" spans="1:1">
      <c r="A21300" s="1" t="s">
        <v>21294</v>
      </c>
    </row>
    <row r="21301" spans="1:1">
      <c r="A21301" s="1" t="s">
        <v>21295</v>
      </c>
    </row>
    <row r="21302" spans="1:1">
      <c r="A21302" s="1" t="s">
        <v>21296</v>
      </c>
    </row>
    <row r="21303" spans="1:1">
      <c r="A21303" s="1" t="s">
        <v>21297</v>
      </c>
    </row>
    <row r="21304" spans="1:1">
      <c r="A21304" s="1" t="s">
        <v>21298</v>
      </c>
    </row>
    <row r="21305" spans="1:1">
      <c r="A21305" s="1" t="s">
        <v>21299</v>
      </c>
    </row>
    <row r="21306" spans="1:1">
      <c r="A21306" s="1" t="s">
        <v>21300</v>
      </c>
    </row>
    <row r="21307" spans="1:1">
      <c r="A21307" s="1" t="s">
        <v>21301</v>
      </c>
    </row>
    <row r="21308" spans="1:1">
      <c r="A21308" s="1" t="s">
        <v>21302</v>
      </c>
    </row>
    <row r="21309" spans="1:1">
      <c r="A21309" s="1" t="s">
        <v>21303</v>
      </c>
    </row>
    <row r="21310" spans="1:1">
      <c r="A21310" s="1" t="s">
        <v>21304</v>
      </c>
    </row>
    <row r="21311" spans="1:1">
      <c r="A21311" s="1" t="s">
        <v>21305</v>
      </c>
    </row>
    <row r="21312" spans="1:1">
      <c r="A21312" s="1" t="s">
        <v>21306</v>
      </c>
    </row>
    <row r="21313" spans="1:1">
      <c r="A21313" s="1" t="s">
        <v>21307</v>
      </c>
    </row>
    <row r="21314" spans="1:1">
      <c r="A21314" s="1" t="s">
        <v>21308</v>
      </c>
    </row>
    <row r="21315" spans="1:1">
      <c r="A21315" s="1" t="s">
        <v>21309</v>
      </c>
    </row>
    <row r="21316" spans="1:1">
      <c r="A21316" s="1" t="s">
        <v>21310</v>
      </c>
    </row>
    <row r="21317" spans="1:1">
      <c r="A21317" s="1" t="s">
        <v>21311</v>
      </c>
    </row>
    <row r="21318" spans="1:1">
      <c r="A21318" s="1" t="s">
        <v>21312</v>
      </c>
    </row>
    <row r="21319" spans="1:1">
      <c r="A21319" s="1" t="s">
        <v>21313</v>
      </c>
    </row>
    <row r="21320" spans="1:1">
      <c r="A21320" s="1" t="s">
        <v>21314</v>
      </c>
    </row>
    <row r="21321" spans="1:1">
      <c r="A21321" s="1" t="s">
        <v>21315</v>
      </c>
    </row>
    <row r="21322" spans="1:1">
      <c r="A21322" s="1" t="s">
        <v>21316</v>
      </c>
    </row>
    <row r="21323" spans="1:1">
      <c r="A21323" s="1" t="s">
        <v>21317</v>
      </c>
    </row>
    <row r="21324" spans="1:1">
      <c r="A21324" s="1" t="s">
        <v>21318</v>
      </c>
    </row>
    <row r="21325" spans="1:1">
      <c r="A21325" s="1" t="s">
        <v>21319</v>
      </c>
    </row>
    <row r="21326" spans="1:1">
      <c r="A21326" s="1" t="s">
        <v>21320</v>
      </c>
    </row>
    <row r="21327" spans="1:1">
      <c r="A21327" s="1" t="s">
        <v>21321</v>
      </c>
    </row>
    <row r="21328" spans="1:1">
      <c r="A21328" s="1" t="s">
        <v>21322</v>
      </c>
    </row>
    <row r="21329" spans="1:1">
      <c r="A21329" s="1" t="s">
        <v>21323</v>
      </c>
    </row>
    <row r="21330" spans="1:1">
      <c r="A21330" s="1" t="s">
        <v>21324</v>
      </c>
    </row>
    <row r="21331" spans="1:1">
      <c r="A21331" s="1" t="s">
        <v>21325</v>
      </c>
    </row>
    <row r="21332" spans="1:1">
      <c r="A21332" s="1" t="s">
        <v>21326</v>
      </c>
    </row>
    <row r="21333" spans="1:1">
      <c r="A21333" s="1" t="s">
        <v>21327</v>
      </c>
    </row>
    <row r="21334" spans="1:1">
      <c r="A21334" s="1" t="s">
        <v>21328</v>
      </c>
    </row>
    <row r="21335" spans="1:1">
      <c r="A21335" s="1" t="s">
        <v>21329</v>
      </c>
    </row>
    <row r="21336" spans="1:1">
      <c r="A21336" s="1" t="s">
        <v>21330</v>
      </c>
    </row>
    <row r="21337" spans="1:1">
      <c r="A21337" s="1" t="s">
        <v>21331</v>
      </c>
    </row>
    <row r="21338" spans="1:1">
      <c r="A21338" s="1" t="s">
        <v>21332</v>
      </c>
    </row>
    <row r="21339" spans="1:1">
      <c r="A21339" s="1" t="s">
        <v>21333</v>
      </c>
    </row>
    <row r="21340" spans="1:1">
      <c r="A21340" s="1" t="s">
        <v>21334</v>
      </c>
    </row>
    <row r="21341" spans="1:1">
      <c r="A21341" s="1" t="s">
        <v>21335</v>
      </c>
    </row>
    <row r="21342" spans="1:1">
      <c r="A21342" s="1" t="s">
        <v>21336</v>
      </c>
    </row>
    <row r="21343" spans="1:1">
      <c r="A21343" s="1" t="s">
        <v>21337</v>
      </c>
    </row>
    <row r="21344" spans="1:1">
      <c r="A21344" s="1" t="s">
        <v>21338</v>
      </c>
    </row>
    <row r="21345" spans="1:1">
      <c r="A21345" s="1" t="s">
        <v>21339</v>
      </c>
    </row>
    <row r="21346" spans="1:1">
      <c r="A21346" s="1" t="s">
        <v>21340</v>
      </c>
    </row>
    <row r="21347" spans="1:1">
      <c r="A21347" s="1" t="s">
        <v>21341</v>
      </c>
    </row>
    <row r="21348" spans="1:1">
      <c r="A21348" s="1" t="s">
        <v>21342</v>
      </c>
    </row>
    <row r="21349" spans="1:1">
      <c r="A21349" s="1" t="s">
        <v>21343</v>
      </c>
    </row>
    <row r="21350" spans="1:1">
      <c r="A21350" s="1" t="s">
        <v>21344</v>
      </c>
    </row>
    <row r="21351" spans="1:1">
      <c r="A21351" s="1" t="s">
        <v>21345</v>
      </c>
    </row>
    <row r="21352" spans="1:1">
      <c r="A21352" s="1" t="s">
        <v>21346</v>
      </c>
    </row>
    <row r="21353" spans="1:1">
      <c r="A21353" s="1" t="s">
        <v>21347</v>
      </c>
    </row>
    <row r="21354" spans="1:1">
      <c r="A21354" s="1" t="s">
        <v>21348</v>
      </c>
    </row>
    <row r="21355" spans="1:1">
      <c r="A21355" s="1" t="s">
        <v>21349</v>
      </c>
    </row>
    <row r="21356" spans="1:1">
      <c r="A21356" s="1" t="s">
        <v>21350</v>
      </c>
    </row>
    <row r="21357" spans="1:1">
      <c r="A21357" s="1" t="s">
        <v>21351</v>
      </c>
    </row>
    <row r="21358" spans="1:1">
      <c r="A21358" s="1" t="s">
        <v>21352</v>
      </c>
    </row>
    <row r="21359" spans="1:1">
      <c r="A21359" s="1" t="s">
        <v>21353</v>
      </c>
    </row>
    <row r="21360" spans="1:1">
      <c r="A21360" s="1" t="s">
        <v>21354</v>
      </c>
    </row>
    <row r="21361" spans="1:1">
      <c r="A21361" s="1" t="s">
        <v>21355</v>
      </c>
    </row>
    <row r="21362" spans="1:1">
      <c r="A21362" s="1" t="s">
        <v>21356</v>
      </c>
    </row>
    <row r="21363" spans="1:1">
      <c r="A21363" s="1" t="s">
        <v>21357</v>
      </c>
    </row>
    <row r="21364" spans="1:1">
      <c r="A21364" s="1" t="s">
        <v>21358</v>
      </c>
    </row>
    <row r="21365" spans="1:1">
      <c r="A21365" s="1" t="s">
        <v>21359</v>
      </c>
    </row>
    <row r="21366" spans="1:1">
      <c r="A21366" s="1" t="s">
        <v>21360</v>
      </c>
    </row>
    <row r="21367" spans="1:1">
      <c r="A21367" s="1" t="s">
        <v>21361</v>
      </c>
    </row>
    <row r="21368" spans="1:1">
      <c r="A21368" s="1" t="s">
        <v>21362</v>
      </c>
    </row>
    <row r="21369" spans="1:1">
      <c r="A21369" s="1" t="s">
        <v>21363</v>
      </c>
    </row>
    <row r="21370" spans="1:1">
      <c r="A21370" s="1" t="s">
        <v>21364</v>
      </c>
    </row>
    <row r="21371" spans="1:1">
      <c r="A21371" s="1" t="s">
        <v>21365</v>
      </c>
    </row>
    <row r="21372" spans="1:1">
      <c r="A21372" s="1" t="s">
        <v>21366</v>
      </c>
    </row>
    <row r="21373" spans="1:1">
      <c r="A21373" s="1" t="s">
        <v>21367</v>
      </c>
    </row>
    <row r="21374" spans="1:1">
      <c r="A21374" s="1" t="s">
        <v>21368</v>
      </c>
    </row>
    <row r="21375" spans="1:1">
      <c r="A21375" s="1" t="s">
        <v>21369</v>
      </c>
    </row>
    <row r="21376" spans="1:1">
      <c r="A21376" s="1" t="s">
        <v>21370</v>
      </c>
    </row>
    <row r="21377" spans="1:1">
      <c r="A21377" s="1" t="s">
        <v>21371</v>
      </c>
    </row>
    <row r="21378" spans="1:1">
      <c r="A21378" s="1" t="s">
        <v>21372</v>
      </c>
    </row>
    <row r="21379" spans="1:1">
      <c r="A21379" s="1" t="s">
        <v>21373</v>
      </c>
    </row>
    <row r="21380" spans="1:1">
      <c r="A21380" s="1" t="s">
        <v>21374</v>
      </c>
    </row>
    <row r="21381" spans="1:1">
      <c r="A21381" s="1" t="s">
        <v>21375</v>
      </c>
    </row>
    <row r="21382" spans="1:1">
      <c r="A21382" s="1" t="s">
        <v>21376</v>
      </c>
    </row>
    <row r="21383" spans="1:1">
      <c r="A21383" s="1" t="s">
        <v>21377</v>
      </c>
    </row>
    <row r="21384" spans="1:1">
      <c r="A21384" s="1" t="s">
        <v>21378</v>
      </c>
    </row>
    <row r="21385" spans="1:1">
      <c r="A21385" s="1" t="s">
        <v>21379</v>
      </c>
    </row>
    <row r="21386" spans="1:1">
      <c r="A21386" s="1" t="s">
        <v>21380</v>
      </c>
    </row>
    <row r="21387" spans="1:1">
      <c r="A21387" s="1" t="s">
        <v>21381</v>
      </c>
    </row>
    <row r="21388" spans="1:1">
      <c r="A21388" s="1" t="s">
        <v>21382</v>
      </c>
    </row>
    <row r="21389" spans="1:1">
      <c r="A21389" s="1" t="s">
        <v>21383</v>
      </c>
    </row>
    <row r="21390" spans="1:1">
      <c r="A21390" s="1" t="s">
        <v>21384</v>
      </c>
    </row>
    <row r="21391" spans="1:1">
      <c r="A21391" s="1" t="s">
        <v>21385</v>
      </c>
    </row>
    <row r="21392" spans="1:1">
      <c r="A21392" s="1" t="s">
        <v>21386</v>
      </c>
    </row>
    <row r="21393" spans="1:1">
      <c r="A21393" s="1" t="s">
        <v>21387</v>
      </c>
    </row>
    <row r="21394" spans="1:1">
      <c r="A21394" s="1" t="s">
        <v>21388</v>
      </c>
    </row>
    <row r="21395" spans="1:1">
      <c r="A21395" s="1" t="s">
        <v>21389</v>
      </c>
    </row>
    <row r="21396" spans="1:1">
      <c r="A21396" s="1" t="s">
        <v>21390</v>
      </c>
    </row>
    <row r="21397" spans="1:1">
      <c r="A21397" s="1" t="s">
        <v>21391</v>
      </c>
    </row>
    <row r="21398" spans="1:1">
      <c r="A21398" s="1" t="s">
        <v>21392</v>
      </c>
    </row>
    <row r="21399" spans="1:1">
      <c r="A21399" s="1" t="s">
        <v>21393</v>
      </c>
    </row>
    <row r="21400" spans="1:1">
      <c r="A21400" s="1" t="s">
        <v>21394</v>
      </c>
    </row>
    <row r="21401" spans="1:1">
      <c r="A21401" s="1" t="s">
        <v>21395</v>
      </c>
    </row>
    <row r="21402" spans="1:1">
      <c r="A21402" s="1" t="s">
        <v>21396</v>
      </c>
    </row>
    <row r="21403" spans="1:1">
      <c r="A21403" s="1" t="s">
        <v>21397</v>
      </c>
    </row>
    <row r="21404" spans="1:1">
      <c r="A21404" s="1" t="s">
        <v>21398</v>
      </c>
    </row>
    <row r="21405" spans="1:1">
      <c r="A21405" s="1" t="s">
        <v>21399</v>
      </c>
    </row>
    <row r="21406" spans="1:1">
      <c r="A21406" s="1" t="s">
        <v>21400</v>
      </c>
    </row>
    <row r="21407" spans="1:1">
      <c r="A21407" s="1" t="s">
        <v>21401</v>
      </c>
    </row>
    <row r="21408" spans="1:1">
      <c r="A21408" s="1" t="s">
        <v>21402</v>
      </c>
    </row>
    <row r="21409" spans="1:1">
      <c r="A21409" s="1" t="s">
        <v>21403</v>
      </c>
    </row>
    <row r="21410" spans="1:1">
      <c r="A21410" s="1" t="s">
        <v>21404</v>
      </c>
    </row>
    <row r="21411" spans="1:1">
      <c r="A21411" s="1" t="s">
        <v>21405</v>
      </c>
    </row>
    <row r="21412" spans="1:1">
      <c r="A21412" s="1" t="s">
        <v>21406</v>
      </c>
    </row>
    <row r="21413" spans="1:1">
      <c r="A21413" s="1" t="s">
        <v>21407</v>
      </c>
    </row>
    <row r="21414" spans="1:1">
      <c r="A21414" s="1" t="s">
        <v>21408</v>
      </c>
    </row>
    <row r="21415" spans="1:1">
      <c r="A21415" s="1" t="s">
        <v>21409</v>
      </c>
    </row>
    <row r="21416" spans="1:1">
      <c r="A21416" s="1" t="s">
        <v>21410</v>
      </c>
    </row>
    <row r="21417" spans="1:1">
      <c r="A21417" s="1" t="s">
        <v>21411</v>
      </c>
    </row>
    <row r="21418" spans="1:1">
      <c r="A21418" s="1" t="s">
        <v>21412</v>
      </c>
    </row>
    <row r="21419" spans="1:1">
      <c r="A21419" s="1" t="s">
        <v>21413</v>
      </c>
    </row>
    <row r="21420" spans="1:1">
      <c r="A21420" s="1" t="s">
        <v>21414</v>
      </c>
    </row>
    <row r="21421" spans="1:1">
      <c r="A21421" s="1" t="s">
        <v>21415</v>
      </c>
    </row>
    <row r="21422" spans="1:1">
      <c r="A21422" s="1" t="s">
        <v>21416</v>
      </c>
    </row>
    <row r="21423" spans="1:1">
      <c r="A21423" s="1" t="s">
        <v>21417</v>
      </c>
    </row>
    <row r="21424" spans="1:1">
      <c r="A21424" s="1" t="s">
        <v>21418</v>
      </c>
    </row>
    <row r="21425" spans="1:1">
      <c r="A21425" s="1" t="s">
        <v>21419</v>
      </c>
    </row>
    <row r="21426" spans="1:1">
      <c r="A21426" s="1" t="s">
        <v>21420</v>
      </c>
    </row>
    <row r="21427" spans="1:1">
      <c r="A21427" s="1" t="s">
        <v>21421</v>
      </c>
    </row>
    <row r="21428" spans="1:1">
      <c r="A21428" s="1" t="s">
        <v>21422</v>
      </c>
    </row>
    <row r="21429" spans="1:1">
      <c r="A21429" s="1" t="s">
        <v>21423</v>
      </c>
    </row>
    <row r="21430" spans="1:1">
      <c r="A21430" s="1" t="s">
        <v>21424</v>
      </c>
    </row>
    <row r="21431" spans="1:1">
      <c r="A21431" s="1" t="s">
        <v>21425</v>
      </c>
    </row>
    <row r="21432" spans="1:1">
      <c r="A21432" s="1" t="s">
        <v>21426</v>
      </c>
    </row>
    <row r="21433" spans="1:1">
      <c r="A21433" s="1" t="s">
        <v>21427</v>
      </c>
    </row>
    <row r="21434" spans="1:1">
      <c r="A21434" s="1" t="s">
        <v>21428</v>
      </c>
    </row>
    <row r="21435" spans="1:1">
      <c r="A21435" s="1" t="s">
        <v>21429</v>
      </c>
    </row>
    <row r="21436" spans="1:1">
      <c r="A21436" s="1" t="s">
        <v>21430</v>
      </c>
    </row>
    <row r="21437" spans="1:1">
      <c r="A21437" s="1" t="s">
        <v>21431</v>
      </c>
    </row>
    <row r="21438" spans="1:1">
      <c r="A21438" s="1" t="s">
        <v>21432</v>
      </c>
    </row>
    <row r="21439" spans="1:1">
      <c r="A21439" s="1" t="s">
        <v>21433</v>
      </c>
    </row>
    <row r="21440" spans="1:1">
      <c r="A21440" s="1" t="s">
        <v>21434</v>
      </c>
    </row>
    <row r="21441" spans="1:1">
      <c r="A21441" s="1" t="s">
        <v>21435</v>
      </c>
    </row>
    <row r="21442" spans="1:1">
      <c r="A21442" s="1" t="s">
        <v>21436</v>
      </c>
    </row>
    <row r="21443" spans="1:1">
      <c r="A21443" s="1" t="s">
        <v>21437</v>
      </c>
    </row>
    <row r="21444" spans="1:1">
      <c r="A21444" s="1" t="s">
        <v>21438</v>
      </c>
    </row>
    <row r="21445" spans="1:1">
      <c r="A21445" s="1" t="s">
        <v>21439</v>
      </c>
    </row>
    <row r="21446" spans="1:1">
      <c r="A21446" s="1" t="s">
        <v>21440</v>
      </c>
    </row>
    <row r="21447" spans="1:1">
      <c r="A21447" s="1" t="s">
        <v>21441</v>
      </c>
    </row>
    <row r="21448" spans="1:1">
      <c r="A21448" s="1" t="s">
        <v>21442</v>
      </c>
    </row>
    <row r="21449" spans="1:1">
      <c r="A21449" s="1" t="s">
        <v>21443</v>
      </c>
    </row>
    <row r="21450" spans="1:1">
      <c r="A21450" s="1" t="s">
        <v>21444</v>
      </c>
    </row>
    <row r="21451" spans="1:1">
      <c r="A21451" s="1" t="s">
        <v>21445</v>
      </c>
    </row>
    <row r="21452" spans="1:1">
      <c r="A21452" s="1" t="s">
        <v>21446</v>
      </c>
    </row>
    <row r="21453" spans="1:1">
      <c r="A21453" s="1" t="s">
        <v>21447</v>
      </c>
    </row>
    <row r="21454" spans="1:1">
      <c r="A21454" s="1" t="s">
        <v>21448</v>
      </c>
    </row>
    <row r="21455" spans="1:1">
      <c r="A21455" s="1" t="s">
        <v>21449</v>
      </c>
    </row>
    <row r="21456" spans="1:1">
      <c r="A21456" s="1" t="s">
        <v>21450</v>
      </c>
    </row>
    <row r="21457" spans="1:1">
      <c r="A21457" s="1" t="s">
        <v>21451</v>
      </c>
    </row>
    <row r="21458" spans="1:1">
      <c r="A21458" s="1" t="s">
        <v>21452</v>
      </c>
    </row>
    <row r="21459" spans="1:1">
      <c r="A21459" s="1" t="s">
        <v>21453</v>
      </c>
    </row>
    <row r="21460" spans="1:1">
      <c r="A21460" s="1" t="s">
        <v>21454</v>
      </c>
    </row>
    <row r="21461" spans="1:1">
      <c r="A21461" s="1" t="s">
        <v>21455</v>
      </c>
    </row>
    <row r="21462" spans="1:1">
      <c r="A21462" s="1" t="s">
        <v>21456</v>
      </c>
    </row>
    <row r="21463" spans="1:1">
      <c r="A21463" s="1" t="s">
        <v>21457</v>
      </c>
    </row>
    <row r="21464" spans="1:1">
      <c r="A21464" s="1" t="s">
        <v>21458</v>
      </c>
    </row>
    <row r="21465" spans="1:1">
      <c r="A21465" s="1" t="s">
        <v>21459</v>
      </c>
    </row>
    <row r="21466" spans="1:1">
      <c r="A21466" s="1" t="s">
        <v>21460</v>
      </c>
    </row>
    <row r="21467" spans="1:1">
      <c r="A21467" s="1" t="s">
        <v>21461</v>
      </c>
    </row>
    <row r="21468" spans="1:1">
      <c r="A21468" s="1" t="s">
        <v>21462</v>
      </c>
    </row>
    <row r="21469" spans="1:1">
      <c r="A21469" s="1" t="s">
        <v>21463</v>
      </c>
    </row>
    <row r="21470" spans="1:1">
      <c r="A21470" s="1" t="s">
        <v>21464</v>
      </c>
    </row>
    <row r="21471" spans="1:1">
      <c r="A21471" s="1" t="s">
        <v>21465</v>
      </c>
    </row>
    <row r="21472" spans="1:1">
      <c r="A21472" s="1" t="s">
        <v>21466</v>
      </c>
    </row>
    <row r="21473" spans="1:1">
      <c r="A21473" s="1" t="s">
        <v>21467</v>
      </c>
    </row>
    <row r="21474" spans="1:1">
      <c r="A21474" s="1" t="s">
        <v>21468</v>
      </c>
    </row>
    <row r="21475" spans="1:1">
      <c r="A21475" s="1" t="s">
        <v>21469</v>
      </c>
    </row>
    <row r="21476" spans="1:1">
      <c r="A21476" s="1" t="s">
        <v>21470</v>
      </c>
    </row>
    <row r="21477" spans="1:1">
      <c r="A21477" s="1" t="s">
        <v>21471</v>
      </c>
    </row>
    <row r="21478" spans="1:1">
      <c r="A21478" s="1" t="s">
        <v>21472</v>
      </c>
    </row>
    <row r="21479" spans="1:1">
      <c r="A21479" s="1" t="s">
        <v>21473</v>
      </c>
    </row>
    <row r="21480" spans="1:1">
      <c r="A21480" s="1" t="s">
        <v>21474</v>
      </c>
    </row>
    <row r="21481" spans="1:1">
      <c r="A21481" s="1" t="s">
        <v>21475</v>
      </c>
    </row>
    <row r="21482" spans="1:1">
      <c r="A21482" s="1" t="s">
        <v>21476</v>
      </c>
    </row>
    <row r="21483" spans="1:1">
      <c r="A21483" s="1" t="s">
        <v>21477</v>
      </c>
    </row>
    <row r="21484" spans="1:1">
      <c r="A21484" s="1" t="s">
        <v>21478</v>
      </c>
    </row>
    <row r="21485" spans="1:1">
      <c r="A21485" s="1" t="s">
        <v>21479</v>
      </c>
    </row>
    <row r="21486" spans="1:1">
      <c r="A21486" s="1" t="s">
        <v>21480</v>
      </c>
    </row>
    <row r="21487" spans="1:1">
      <c r="A21487" s="1" t="s">
        <v>21481</v>
      </c>
    </row>
    <row r="21488" spans="1:1">
      <c r="A21488" s="1" t="s">
        <v>21482</v>
      </c>
    </row>
    <row r="21489" spans="1:1">
      <c r="A21489" s="1" t="s">
        <v>21483</v>
      </c>
    </row>
    <row r="21490" spans="1:1">
      <c r="A21490" s="1" t="s">
        <v>21484</v>
      </c>
    </row>
    <row r="21491" spans="1:1">
      <c r="A21491" s="1" t="s">
        <v>21485</v>
      </c>
    </row>
    <row r="21492" spans="1:1">
      <c r="A21492" s="1" t="s">
        <v>21486</v>
      </c>
    </row>
    <row r="21493" spans="1:1">
      <c r="A21493" s="1" t="s">
        <v>21487</v>
      </c>
    </row>
    <row r="21494" spans="1:1">
      <c r="A21494" s="1" t="s">
        <v>21488</v>
      </c>
    </row>
    <row r="21495" spans="1:1">
      <c r="A21495" s="1" t="s">
        <v>21489</v>
      </c>
    </row>
    <row r="21496" spans="1:1">
      <c r="A21496" s="1" t="s">
        <v>21490</v>
      </c>
    </row>
    <row r="21497" spans="1:1">
      <c r="A21497" s="1" t="s">
        <v>21491</v>
      </c>
    </row>
    <row r="21498" spans="1:1">
      <c r="A21498" s="1" t="s">
        <v>21492</v>
      </c>
    </row>
    <row r="21499" spans="1:1">
      <c r="A21499" s="1" t="s">
        <v>21493</v>
      </c>
    </row>
    <row r="21500" spans="1:1">
      <c r="A21500" s="1" t="s">
        <v>21494</v>
      </c>
    </row>
    <row r="21501" spans="1:1">
      <c r="A21501" s="1" t="s">
        <v>21495</v>
      </c>
    </row>
    <row r="21502" spans="1:1">
      <c r="A21502" s="1" t="s">
        <v>21496</v>
      </c>
    </row>
    <row r="21503" spans="1:1">
      <c r="A21503" s="1" t="s">
        <v>21497</v>
      </c>
    </row>
    <row r="21504" spans="1:1">
      <c r="A21504" s="1" t="s">
        <v>21498</v>
      </c>
    </row>
    <row r="21505" spans="1:1">
      <c r="A21505" s="1" t="s">
        <v>21499</v>
      </c>
    </row>
    <row r="21506" spans="1:1">
      <c r="A21506" s="1" t="s">
        <v>21500</v>
      </c>
    </row>
    <row r="21507" spans="1:1">
      <c r="A21507" s="1" t="s">
        <v>21501</v>
      </c>
    </row>
    <row r="21508" spans="1:1">
      <c r="A21508" s="1" t="s">
        <v>21502</v>
      </c>
    </row>
    <row r="21509" spans="1:1">
      <c r="A21509" s="1" t="s">
        <v>21503</v>
      </c>
    </row>
    <row r="21510" spans="1:1">
      <c r="A21510" s="1" t="s">
        <v>21504</v>
      </c>
    </row>
    <row r="21511" spans="1:1">
      <c r="A21511" s="1" t="s">
        <v>21505</v>
      </c>
    </row>
    <row r="21512" spans="1:1">
      <c r="A21512" s="1" t="s">
        <v>21506</v>
      </c>
    </row>
    <row r="21513" spans="1:1">
      <c r="A21513" s="1" t="s">
        <v>21507</v>
      </c>
    </row>
    <row r="21514" spans="1:1">
      <c r="A21514" s="1" t="s">
        <v>21508</v>
      </c>
    </row>
    <row r="21515" spans="1:1">
      <c r="A21515" s="1" t="s">
        <v>21509</v>
      </c>
    </row>
    <row r="21516" spans="1:1">
      <c r="A21516" s="1" t="s">
        <v>21510</v>
      </c>
    </row>
    <row r="21517" spans="1:1">
      <c r="A21517" s="1" t="s">
        <v>21511</v>
      </c>
    </row>
    <row r="21518" spans="1:1">
      <c r="A21518" s="1" t="s">
        <v>21512</v>
      </c>
    </row>
    <row r="21519" spans="1:1">
      <c r="A21519" s="1" t="s">
        <v>21513</v>
      </c>
    </row>
    <row r="21520" spans="1:1">
      <c r="A21520" s="1" t="s">
        <v>21514</v>
      </c>
    </row>
    <row r="21521" spans="1:1">
      <c r="A21521" s="1" t="s">
        <v>21515</v>
      </c>
    </row>
    <row r="21522" spans="1:1">
      <c r="A21522" s="1" t="s">
        <v>21516</v>
      </c>
    </row>
    <row r="21523" spans="1:1">
      <c r="A21523" s="1" t="s">
        <v>21517</v>
      </c>
    </row>
    <row r="21524" spans="1:1">
      <c r="A21524" s="1" t="s">
        <v>21518</v>
      </c>
    </row>
    <row r="21525" spans="1:1">
      <c r="A21525" s="1" t="s">
        <v>21519</v>
      </c>
    </row>
    <row r="21526" spans="1:1">
      <c r="A21526" s="1" t="s">
        <v>21520</v>
      </c>
    </row>
    <row r="21527" spans="1:1">
      <c r="A21527" s="1" t="s">
        <v>21521</v>
      </c>
    </row>
    <row r="21528" spans="1:1">
      <c r="A21528" s="1" t="s">
        <v>21522</v>
      </c>
    </row>
    <row r="21529" spans="1:1">
      <c r="A21529" s="1" t="s">
        <v>21523</v>
      </c>
    </row>
    <row r="21530" spans="1:1">
      <c r="A21530" s="1" t="s">
        <v>21524</v>
      </c>
    </row>
    <row r="21531" spans="1:1">
      <c r="A21531" s="1" t="s">
        <v>21525</v>
      </c>
    </row>
    <row r="21532" spans="1:1">
      <c r="A21532" s="1" t="s">
        <v>21526</v>
      </c>
    </row>
    <row r="21533" spans="1:1">
      <c r="A21533" s="1" t="s">
        <v>21527</v>
      </c>
    </row>
    <row r="21534" spans="1:1">
      <c r="A21534" s="1" t="s">
        <v>21528</v>
      </c>
    </row>
    <row r="21535" spans="1:1">
      <c r="A21535" s="1" t="s">
        <v>21529</v>
      </c>
    </row>
    <row r="21536" spans="1:1">
      <c r="A21536" s="1" t="s">
        <v>21530</v>
      </c>
    </row>
    <row r="21537" spans="1:1">
      <c r="A21537" s="1" t="s">
        <v>21531</v>
      </c>
    </row>
    <row r="21538" spans="1:1">
      <c r="A21538" s="1" t="s">
        <v>21532</v>
      </c>
    </row>
    <row r="21539" spans="1:1">
      <c r="A21539" s="1" t="s">
        <v>21533</v>
      </c>
    </row>
    <row r="21540" spans="1:1">
      <c r="A21540" s="1" t="s">
        <v>21534</v>
      </c>
    </row>
    <row r="21541" spans="1:1">
      <c r="A21541" s="1" t="s">
        <v>21535</v>
      </c>
    </row>
    <row r="21542" spans="1:1">
      <c r="A21542" s="1" t="s">
        <v>21536</v>
      </c>
    </row>
    <row r="21543" spans="1:1">
      <c r="A21543" s="1" t="s">
        <v>21537</v>
      </c>
    </row>
    <row r="21544" spans="1:1">
      <c r="A21544" s="1" t="s">
        <v>21538</v>
      </c>
    </row>
    <row r="21545" spans="1:1">
      <c r="A21545" s="1" t="s">
        <v>21539</v>
      </c>
    </row>
    <row r="21546" spans="1:1">
      <c r="A21546" s="1" t="s">
        <v>21540</v>
      </c>
    </row>
    <row r="21547" spans="1:1">
      <c r="A21547" s="1" t="s">
        <v>21541</v>
      </c>
    </row>
    <row r="21548" spans="1:1">
      <c r="A21548" s="1" t="s">
        <v>21542</v>
      </c>
    </row>
    <row r="21549" spans="1:1">
      <c r="A21549" s="1" t="s">
        <v>21543</v>
      </c>
    </row>
    <row r="21550" spans="1:1">
      <c r="A21550" s="1" t="s">
        <v>21544</v>
      </c>
    </row>
    <row r="21551" spans="1:1">
      <c r="A21551" s="1" t="s">
        <v>21545</v>
      </c>
    </row>
    <row r="21552" spans="1:1">
      <c r="A21552" s="1" t="s">
        <v>21546</v>
      </c>
    </row>
    <row r="21553" spans="1:1">
      <c r="A21553" s="1" t="s">
        <v>21547</v>
      </c>
    </row>
    <row r="21554" spans="1:1">
      <c r="A21554" s="1" t="s">
        <v>21548</v>
      </c>
    </row>
    <row r="21555" spans="1:1">
      <c r="A21555" s="1" t="s">
        <v>21549</v>
      </c>
    </row>
    <row r="21556" spans="1:1">
      <c r="A21556" s="1" t="s">
        <v>21550</v>
      </c>
    </row>
    <row r="21557" spans="1:1">
      <c r="A21557" s="1" t="s">
        <v>21551</v>
      </c>
    </row>
    <row r="21558" spans="1:1">
      <c r="A21558" s="1" t="s">
        <v>21552</v>
      </c>
    </row>
    <row r="21559" spans="1:1">
      <c r="A21559" s="1" t="s">
        <v>21553</v>
      </c>
    </row>
    <row r="21560" spans="1:1">
      <c r="A21560" s="1" t="s">
        <v>21554</v>
      </c>
    </row>
    <row r="21561" spans="1:1">
      <c r="A21561" s="1" t="s">
        <v>21555</v>
      </c>
    </row>
    <row r="21562" spans="1:1">
      <c r="A21562" s="1" t="s">
        <v>21556</v>
      </c>
    </row>
    <row r="21563" spans="1:1">
      <c r="A21563" s="1" t="s">
        <v>21557</v>
      </c>
    </row>
    <row r="21564" spans="1:1">
      <c r="A21564" s="1" t="s">
        <v>21558</v>
      </c>
    </row>
    <row r="21565" spans="1:1">
      <c r="A21565" s="1" t="s">
        <v>21559</v>
      </c>
    </row>
    <row r="21566" spans="1:1">
      <c r="A21566" s="1" t="s">
        <v>21560</v>
      </c>
    </row>
    <row r="21567" spans="1:1">
      <c r="A21567" s="1" t="s">
        <v>21561</v>
      </c>
    </row>
    <row r="21568" spans="1:1">
      <c r="A21568" s="1" t="s">
        <v>21562</v>
      </c>
    </row>
    <row r="21569" spans="1:1">
      <c r="A21569" s="1" t="s">
        <v>21563</v>
      </c>
    </row>
    <row r="21570" spans="1:1">
      <c r="A21570" s="1" t="s">
        <v>21564</v>
      </c>
    </row>
    <row r="21571" spans="1:1">
      <c r="A21571" s="1" t="s">
        <v>21565</v>
      </c>
    </row>
    <row r="21572" spans="1:1">
      <c r="A21572" s="1" t="s">
        <v>21566</v>
      </c>
    </row>
    <row r="21573" spans="1:1">
      <c r="A21573" s="1" t="s">
        <v>21567</v>
      </c>
    </row>
    <row r="21574" spans="1:1">
      <c r="A21574" s="1" t="s">
        <v>21568</v>
      </c>
    </row>
    <row r="21575" spans="1:1">
      <c r="A21575" s="1" t="s">
        <v>21569</v>
      </c>
    </row>
    <row r="21576" spans="1:1">
      <c r="A21576" s="1" t="s">
        <v>21570</v>
      </c>
    </row>
    <row r="21577" spans="1:1">
      <c r="A21577" s="1" t="s">
        <v>21571</v>
      </c>
    </row>
    <row r="21578" spans="1:1">
      <c r="A21578" s="1" t="s">
        <v>21572</v>
      </c>
    </row>
    <row r="21579" spans="1:1">
      <c r="A21579" s="1" t="s">
        <v>21573</v>
      </c>
    </row>
    <row r="21580" spans="1:1">
      <c r="A21580" s="1" t="s">
        <v>21574</v>
      </c>
    </row>
    <row r="21581" spans="1:1">
      <c r="A21581" s="1" t="s">
        <v>21575</v>
      </c>
    </row>
    <row r="21582" spans="1:1">
      <c r="A21582" s="1" t="s">
        <v>21576</v>
      </c>
    </row>
    <row r="21583" spans="1:1">
      <c r="A21583" s="1" t="s">
        <v>21577</v>
      </c>
    </row>
    <row r="21584" spans="1:1">
      <c r="A21584" s="1" t="s">
        <v>21578</v>
      </c>
    </row>
    <row r="21585" spans="1:1">
      <c r="A21585" s="1" t="s">
        <v>21579</v>
      </c>
    </row>
    <row r="21586" spans="1:1">
      <c r="A21586" s="1" t="s">
        <v>21580</v>
      </c>
    </row>
    <row r="21587" spans="1:1">
      <c r="A21587" s="1" t="s">
        <v>21581</v>
      </c>
    </row>
    <row r="21588" spans="1:1">
      <c r="A21588" s="1" t="s">
        <v>21582</v>
      </c>
    </row>
    <row r="21589" spans="1:1">
      <c r="A21589" s="1" t="s">
        <v>21583</v>
      </c>
    </row>
    <row r="21590" spans="1:1">
      <c r="A21590" s="1" t="s">
        <v>21584</v>
      </c>
    </row>
    <row r="21591" spans="1:1">
      <c r="A21591" s="1" t="s">
        <v>21585</v>
      </c>
    </row>
    <row r="21592" spans="1:1">
      <c r="A21592" s="1" t="s">
        <v>21586</v>
      </c>
    </row>
    <row r="21593" spans="1:1">
      <c r="A21593" s="1" t="s">
        <v>21587</v>
      </c>
    </row>
    <row r="21594" spans="1:1">
      <c r="A21594" s="1" t="s">
        <v>21588</v>
      </c>
    </row>
    <row r="21595" spans="1:1">
      <c r="A21595" s="1" t="s">
        <v>21589</v>
      </c>
    </row>
    <row r="21596" spans="1:1">
      <c r="A21596" s="1" t="s">
        <v>21590</v>
      </c>
    </row>
    <row r="21597" spans="1:1">
      <c r="A21597" s="1" t="s">
        <v>21591</v>
      </c>
    </row>
    <row r="21598" spans="1:1">
      <c r="A21598" s="1" t="s">
        <v>21592</v>
      </c>
    </row>
    <row r="21599" spans="1:1">
      <c r="A21599" s="1" t="s">
        <v>21593</v>
      </c>
    </row>
    <row r="21600" spans="1:1">
      <c r="A21600" s="1" t="s">
        <v>21594</v>
      </c>
    </row>
    <row r="21601" spans="1:1">
      <c r="A21601" s="1" t="s">
        <v>21595</v>
      </c>
    </row>
    <row r="21602" spans="1:1">
      <c r="A21602" s="1" t="s">
        <v>21596</v>
      </c>
    </row>
    <row r="21603" spans="1:1">
      <c r="A21603" s="1" t="s">
        <v>21597</v>
      </c>
    </row>
    <row r="21604" spans="1:1">
      <c r="A21604" s="1" t="s">
        <v>21598</v>
      </c>
    </row>
    <row r="21605" spans="1:1">
      <c r="A21605" s="1" t="s">
        <v>21599</v>
      </c>
    </row>
    <row r="21606" spans="1:1">
      <c r="A21606" s="1" t="s">
        <v>21600</v>
      </c>
    </row>
    <row r="21607" spans="1:1">
      <c r="A21607" s="1" t="s">
        <v>21601</v>
      </c>
    </row>
    <row r="21608" spans="1:1">
      <c r="A21608" s="1" t="s">
        <v>21602</v>
      </c>
    </row>
    <row r="21609" spans="1:1">
      <c r="A21609" s="1" t="s">
        <v>21603</v>
      </c>
    </row>
    <row r="21610" spans="1:1">
      <c r="A21610" s="1" t="s">
        <v>21604</v>
      </c>
    </row>
    <row r="21611" spans="1:1">
      <c r="A21611" s="1" t="s">
        <v>21605</v>
      </c>
    </row>
    <row r="21612" spans="1:1">
      <c r="A21612" s="1" t="s">
        <v>21606</v>
      </c>
    </row>
    <row r="21613" spans="1:1">
      <c r="A21613" s="1" t="s">
        <v>21607</v>
      </c>
    </row>
    <row r="21614" spans="1:1">
      <c r="A21614" s="1" t="s">
        <v>21608</v>
      </c>
    </row>
    <row r="21615" spans="1:1">
      <c r="A21615" s="1" t="s">
        <v>21609</v>
      </c>
    </row>
    <row r="21616" spans="1:1">
      <c r="A21616" s="1" t="s">
        <v>21610</v>
      </c>
    </row>
    <row r="21617" spans="1:1">
      <c r="A21617" s="1" t="s">
        <v>21611</v>
      </c>
    </row>
    <row r="21618" spans="1:1">
      <c r="A21618" s="1" t="s">
        <v>21612</v>
      </c>
    </row>
    <row r="21619" spans="1:1">
      <c r="A21619" s="1" t="s">
        <v>21613</v>
      </c>
    </row>
    <row r="21620" spans="1:1">
      <c r="A21620" s="1" t="s">
        <v>21614</v>
      </c>
    </row>
    <row r="21621" spans="1:1">
      <c r="A21621" s="1" t="s">
        <v>21615</v>
      </c>
    </row>
    <row r="21622" spans="1:1">
      <c r="A21622" s="1" t="s">
        <v>21616</v>
      </c>
    </row>
    <row r="21623" spans="1:1">
      <c r="A21623" s="1" t="s">
        <v>21617</v>
      </c>
    </row>
    <row r="21624" spans="1:1">
      <c r="A21624" s="1" t="s">
        <v>21618</v>
      </c>
    </row>
    <row r="21625" spans="1:1">
      <c r="A21625" s="1" t="s">
        <v>21619</v>
      </c>
    </row>
    <row r="21626" spans="1:1">
      <c r="A21626" s="1" t="s">
        <v>21620</v>
      </c>
    </row>
    <row r="21627" spans="1:1">
      <c r="A21627" s="1" t="s">
        <v>21621</v>
      </c>
    </row>
    <row r="21628" spans="1:1">
      <c r="A21628" s="1" t="s">
        <v>21622</v>
      </c>
    </row>
    <row r="21629" spans="1:1">
      <c r="A21629" s="1" t="s">
        <v>21623</v>
      </c>
    </row>
    <row r="21630" spans="1:1">
      <c r="A21630" s="1" t="s">
        <v>21624</v>
      </c>
    </row>
    <row r="21631" spans="1:1">
      <c r="A21631" s="1" t="s">
        <v>21625</v>
      </c>
    </row>
    <row r="21632" spans="1:1">
      <c r="A21632" s="1" t="s">
        <v>21626</v>
      </c>
    </row>
    <row r="21633" spans="1:1">
      <c r="A21633" s="1" t="s">
        <v>21627</v>
      </c>
    </row>
    <row r="21634" spans="1:1">
      <c r="A21634" s="1" t="s">
        <v>21628</v>
      </c>
    </row>
    <row r="21635" spans="1:1">
      <c r="A21635" s="1" t="s">
        <v>21629</v>
      </c>
    </row>
    <row r="21636" spans="1:1">
      <c r="A21636" s="1" t="s">
        <v>21630</v>
      </c>
    </row>
    <row r="21637" spans="1:1">
      <c r="A21637" s="1" t="s">
        <v>21631</v>
      </c>
    </row>
    <row r="21638" spans="1:1">
      <c r="A21638" s="1" t="s">
        <v>21632</v>
      </c>
    </row>
    <row r="21639" spans="1:1">
      <c r="A21639" s="1" t="s">
        <v>21633</v>
      </c>
    </row>
    <row r="21640" spans="1:1">
      <c r="A21640" s="1" t="s">
        <v>21634</v>
      </c>
    </row>
    <row r="21641" spans="1:1">
      <c r="A21641" s="1" t="s">
        <v>21635</v>
      </c>
    </row>
    <row r="21642" spans="1:1">
      <c r="A21642" s="1" t="s">
        <v>21636</v>
      </c>
    </row>
    <row r="21643" spans="1:1">
      <c r="A21643" s="1" t="s">
        <v>21637</v>
      </c>
    </row>
    <row r="21644" spans="1:1">
      <c r="A21644" s="1" t="s">
        <v>21638</v>
      </c>
    </row>
    <row r="21645" spans="1:1">
      <c r="A21645" s="1" t="s">
        <v>21639</v>
      </c>
    </row>
    <row r="21646" spans="1:1">
      <c r="A21646" s="1" t="s">
        <v>21640</v>
      </c>
    </row>
    <row r="21647" spans="1:1">
      <c r="A21647" s="1" t="s">
        <v>21641</v>
      </c>
    </row>
    <row r="21648" spans="1:1">
      <c r="A21648" s="1" t="s">
        <v>21642</v>
      </c>
    </row>
    <row r="21649" spans="1:1">
      <c r="A21649" s="1" t="s">
        <v>21643</v>
      </c>
    </row>
    <row r="21650" spans="1:1">
      <c r="A21650" s="1" t="s">
        <v>21644</v>
      </c>
    </row>
    <row r="21651" spans="1:1">
      <c r="A21651" s="1" t="s">
        <v>21645</v>
      </c>
    </row>
    <row r="21652" spans="1:1">
      <c r="A21652" s="1" t="s">
        <v>21646</v>
      </c>
    </row>
    <row r="21653" spans="1:1">
      <c r="A21653" s="1" t="s">
        <v>21647</v>
      </c>
    </row>
    <row r="21654" spans="1:1">
      <c r="A21654" s="1" t="s">
        <v>21648</v>
      </c>
    </row>
    <row r="21655" spans="1:1">
      <c r="A21655" s="1" t="s">
        <v>21649</v>
      </c>
    </row>
    <row r="21656" spans="1:1">
      <c r="A21656" s="1" t="s">
        <v>21650</v>
      </c>
    </row>
    <row r="21657" spans="1:1">
      <c r="A21657" s="1" t="s">
        <v>21651</v>
      </c>
    </row>
    <row r="21658" spans="1:1">
      <c r="A21658" s="1" t="s">
        <v>21652</v>
      </c>
    </row>
    <row r="21659" spans="1:1">
      <c r="A21659" s="1" t="s">
        <v>21653</v>
      </c>
    </row>
    <row r="21660" spans="1:1">
      <c r="A21660" s="1" t="s">
        <v>21654</v>
      </c>
    </row>
    <row r="21661" spans="1:1">
      <c r="A21661" s="1" t="s">
        <v>21655</v>
      </c>
    </row>
    <row r="21662" spans="1:1">
      <c r="A21662" s="1" t="s">
        <v>21656</v>
      </c>
    </row>
    <row r="21663" spans="1:1">
      <c r="A21663" s="1" t="s">
        <v>21657</v>
      </c>
    </row>
    <row r="21664" spans="1:1">
      <c r="A21664" s="1" t="s">
        <v>21658</v>
      </c>
    </row>
    <row r="21665" spans="1:1">
      <c r="A21665" s="1" t="s">
        <v>21659</v>
      </c>
    </row>
    <row r="21666" spans="1:1">
      <c r="A21666" s="1" t="s">
        <v>21660</v>
      </c>
    </row>
    <row r="21667" spans="1:1">
      <c r="A21667" s="1" t="s">
        <v>21661</v>
      </c>
    </row>
    <row r="21668" spans="1:1">
      <c r="A21668" s="1" t="s">
        <v>21662</v>
      </c>
    </row>
    <row r="21669" spans="1:1">
      <c r="A21669" s="1" t="s">
        <v>21663</v>
      </c>
    </row>
    <row r="21670" spans="1:1">
      <c r="A21670" s="1" t="s">
        <v>21664</v>
      </c>
    </row>
    <row r="21671" spans="1:1">
      <c r="A21671" s="1" t="s">
        <v>21665</v>
      </c>
    </row>
    <row r="21672" spans="1:1">
      <c r="A21672" s="1" t="s">
        <v>21666</v>
      </c>
    </row>
    <row r="21673" spans="1:1">
      <c r="A21673" s="1" t="s">
        <v>21667</v>
      </c>
    </row>
    <row r="21674" spans="1:1">
      <c r="A21674" s="1" t="s">
        <v>21668</v>
      </c>
    </row>
    <row r="21675" spans="1:1">
      <c r="A21675" s="1" t="s">
        <v>21669</v>
      </c>
    </row>
    <row r="21676" spans="1:1">
      <c r="A21676" s="1" t="s">
        <v>21670</v>
      </c>
    </row>
    <row r="21677" spans="1:1">
      <c r="A21677" s="1" t="s">
        <v>21671</v>
      </c>
    </row>
    <row r="21678" spans="1:1">
      <c r="A21678" s="1" t="s">
        <v>21672</v>
      </c>
    </row>
    <row r="21679" spans="1:1">
      <c r="A21679" s="1" t="s">
        <v>21673</v>
      </c>
    </row>
    <row r="21680" spans="1:1">
      <c r="A21680" s="1" t="s">
        <v>21674</v>
      </c>
    </row>
    <row r="21681" spans="1:1">
      <c r="A21681" s="1" t="s">
        <v>21675</v>
      </c>
    </row>
    <row r="21682" spans="1:1">
      <c r="A21682" s="1" t="s">
        <v>21676</v>
      </c>
    </row>
    <row r="21683" spans="1:1">
      <c r="A21683" s="1" t="s">
        <v>21677</v>
      </c>
    </row>
    <row r="21684" spans="1:1">
      <c r="A21684" s="1" t="s">
        <v>21678</v>
      </c>
    </row>
    <row r="21685" spans="1:1">
      <c r="A21685" s="1" t="s">
        <v>21679</v>
      </c>
    </row>
    <row r="21686" spans="1:1">
      <c r="A21686" s="1" t="s">
        <v>21680</v>
      </c>
    </row>
    <row r="21687" spans="1:1">
      <c r="A21687" s="1" t="s">
        <v>21681</v>
      </c>
    </row>
    <row r="21688" spans="1:1">
      <c r="A21688" s="1" t="s">
        <v>21682</v>
      </c>
    </row>
    <row r="21689" spans="1:1">
      <c r="A21689" s="1" t="s">
        <v>21683</v>
      </c>
    </row>
    <row r="21690" spans="1:1">
      <c r="A21690" s="1" t="s">
        <v>21684</v>
      </c>
    </row>
    <row r="21691" spans="1:1">
      <c r="A21691" s="1" t="s">
        <v>21685</v>
      </c>
    </row>
    <row r="21692" spans="1:1">
      <c r="A21692" s="1" t="s">
        <v>21686</v>
      </c>
    </row>
    <row r="21693" spans="1:1">
      <c r="A21693" s="1" t="s">
        <v>21687</v>
      </c>
    </row>
    <row r="21694" spans="1:1">
      <c r="A21694" s="1" t="s">
        <v>21688</v>
      </c>
    </row>
    <row r="21695" spans="1:1">
      <c r="A21695" s="1" t="s">
        <v>21689</v>
      </c>
    </row>
    <row r="21696" spans="1:1">
      <c r="A21696" s="1" t="s">
        <v>21690</v>
      </c>
    </row>
    <row r="21697" spans="1:1">
      <c r="A21697" s="1" t="s">
        <v>21691</v>
      </c>
    </row>
    <row r="21698" spans="1:1">
      <c r="A21698" s="1" t="s">
        <v>21692</v>
      </c>
    </row>
    <row r="21699" spans="1:1">
      <c r="A21699" s="1" t="s">
        <v>21693</v>
      </c>
    </row>
    <row r="21700" spans="1:1">
      <c r="A21700" s="1" t="s">
        <v>21694</v>
      </c>
    </row>
    <row r="21701" spans="1:1">
      <c r="A21701" s="1" t="s">
        <v>21695</v>
      </c>
    </row>
    <row r="21702" spans="1:1">
      <c r="A21702" s="1" t="s">
        <v>21696</v>
      </c>
    </row>
    <row r="21703" spans="1:1">
      <c r="A21703" s="1" t="s">
        <v>21697</v>
      </c>
    </row>
    <row r="21704" spans="1:1">
      <c r="A21704" s="1" t="s">
        <v>21698</v>
      </c>
    </row>
    <row r="21705" spans="1:1">
      <c r="A21705" s="1" t="s">
        <v>21699</v>
      </c>
    </row>
    <row r="21706" spans="1:1">
      <c r="A21706" s="1" t="s">
        <v>21700</v>
      </c>
    </row>
    <row r="21707" spans="1:1">
      <c r="A21707" s="1" t="s">
        <v>21701</v>
      </c>
    </row>
    <row r="21708" spans="1:1">
      <c r="A21708" s="1" t="s">
        <v>21702</v>
      </c>
    </row>
    <row r="21709" spans="1:1">
      <c r="A21709" s="1" t="s">
        <v>21703</v>
      </c>
    </row>
    <row r="21710" spans="1:1">
      <c r="A21710" s="1" t="s">
        <v>21704</v>
      </c>
    </row>
    <row r="21711" spans="1:1">
      <c r="A21711" s="1" t="s">
        <v>21705</v>
      </c>
    </row>
    <row r="21712" spans="1:1">
      <c r="A21712" s="1" t="s">
        <v>21706</v>
      </c>
    </row>
    <row r="21713" spans="1:1">
      <c r="A21713" s="1" t="s">
        <v>21707</v>
      </c>
    </row>
    <row r="21714" spans="1:1">
      <c r="A21714" s="1" t="s">
        <v>21708</v>
      </c>
    </row>
    <row r="21715" spans="1:1">
      <c r="A21715" s="1" t="s">
        <v>21709</v>
      </c>
    </row>
    <row r="21716" spans="1:1">
      <c r="A21716" s="1" t="s">
        <v>21710</v>
      </c>
    </row>
    <row r="21717" spans="1:1">
      <c r="A21717" s="1" t="s">
        <v>21711</v>
      </c>
    </row>
    <row r="21718" spans="1:1">
      <c r="A21718" s="1" t="s">
        <v>21712</v>
      </c>
    </row>
    <row r="21719" spans="1:1">
      <c r="A21719" s="1" t="s">
        <v>21713</v>
      </c>
    </row>
    <row r="21720" spans="1:1">
      <c r="A21720" s="1" t="s">
        <v>21714</v>
      </c>
    </row>
    <row r="21721" spans="1:1">
      <c r="A21721" s="1" t="s">
        <v>21715</v>
      </c>
    </row>
    <row r="21722" spans="1:1">
      <c r="A21722" s="1" t="s">
        <v>21716</v>
      </c>
    </row>
    <row r="21723" spans="1:1">
      <c r="A21723" s="1" t="s">
        <v>21717</v>
      </c>
    </row>
    <row r="21724" spans="1:1">
      <c r="A21724" s="1" t="s">
        <v>21718</v>
      </c>
    </row>
    <row r="21725" spans="1:1">
      <c r="A21725" s="1" t="s">
        <v>21719</v>
      </c>
    </row>
    <row r="21726" spans="1:1">
      <c r="A21726" s="1" t="s">
        <v>21720</v>
      </c>
    </row>
    <row r="21727" spans="1:1">
      <c r="A21727" s="1" t="s">
        <v>21721</v>
      </c>
    </row>
    <row r="21728" spans="1:1">
      <c r="A21728" s="1" t="s">
        <v>21722</v>
      </c>
    </row>
    <row r="21729" spans="1:1">
      <c r="A21729" s="1" t="s">
        <v>21723</v>
      </c>
    </row>
    <row r="21730" spans="1:1">
      <c r="A21730" s="1" t="s">
        <v>21724</v>
      </c>
    </row>
    <row r="21731" spans="1:1">
      <c r="A21731" s="1" t="s">
        <v>21725</v>
      </c>
    </row>
    <row r="21732" spans="1:1">
      <c r="A21732" s="1" t="s">
        <v>21726</v>
      </c>
    </row>
    <row r="21733" spans="1:1">
      <c r="A21733" s="1" t="s">
        <v>21727</v>
      </c>
    </row>
    <row r="21734" spans="1:1">
      <c r="A21734" s="1" t="s">
        <v>21728</v>
      </c>
    </row>
    <row r="21735" spans="1:1">
      <c r="A21735" s="1" t="s">
        <v>21729</v>
      </c>
    </row>
    <row r="21736" spans="1:1">
      <c r="A21736" s="1" t="s">
        <v>21730</v>
      </c>
    </row>
    <row r="21737" spans="1:1">
      <c r="A21737" s="1" t="s">
        <v>21731</v>
      </c>
    </row>
    <row r="21738" spans="1:1">
      <c r="A21738" s="1" t="s">
        <v>21732</v>
      </c>
    </row>
    <row r="21739" spans="1:1">
      <c r="A21739" s="1" t="s">
        <v>21733</v>
      </c>
    </row>
    <row r="21740" spans="1:1">
      <c r="A21740" s="1" t="s">
        <v>21734</v>
      </c>
    </row>
    <row r="21741" spans="1:1">
      <c r="A21741" s="1" t="s">
        <v>21735</v>
      </c>
    </row>
    <row r="21742" spans="1:1">
      <c r="A21742" s="1" t="s">
        <v>21736</v>
      </c>
    </row>
    <row r="21743" spans="1:1">
      <c r="A21743" s="1" t="s">
        <v>21737</v>
      </c>
    </row>
    <row r="21744" spans="1:1">
      <c r="A21744" s="1" t="s">
        <v>21738</v>
      </c>
    </row>
    <row r="21745" spans="1:1">
      <c r="A21745" s="1" t="s">
        <v>21739</v>
      </c>
    </row>
    <row r="21746" spans="1:1">
      <c r="A21746" s="1" t="s">
        <v>21740</v>
      </c>
    </row>
    <row r="21747" spans="1:1">
      <c r="A21747" s="1" t="s">
        <v>21741</v>
      </c>
    </row>
    <row r="21748" spans="1:1">
      <c r="A21748" s="1" t="s">
        <v>21742</v>
      </c>
    </row>
    <row r="21749" spans="1:1">
      <c r="A21749" s="1" t="s">
        <v>21743</v>
      </c>
    </row>
    <row r="21750" spans="1:1">
      <c r="A21750" s="1" t="s">
        <v>21744</v>
      </c>
    </row>
    <row r="21751" spans="1:1">
      <c r="A21751" s="1" t="s">
        <v>21745</v>
      </c>
    </row>
    <row r="21752" spans="1:1">
      <c r="A21752" s="1" t="s">
        <v>21746</v>
      </c>
    </row>
    <row r="21753" spans="1:1">
      <c r="A21753" s="1" t="s">
        <v>21747</v>
      </c>
    </row>
    <row r="21754" spans="1:1">
      <c r="A21754" s="1" t="s">
        <v>21748</v>
      </c>
    </row>
    <row r="21755" spans="1:1">
      <c r="A21755" s="1" t="s">
        <v>21749</v>
      </c>
    </row>
    <row r="21756" spans="1:1">
      <c r="A21756" s="1" t="s">
        <v>21750</v>
      </c>
    </row>
    <row r="21757" spans="1:1">
      <c r="A21757" s="1" t="s">
        <v>21751</v>
      </c>
    </row>
    <row r="21758" spans="1:1">
      <c r="A21758" s="1" t="s">
        <v>21752</v>
      </c>
    </row>
    <row r="21759" spans="1:1">
      <c r="A21759" s="1" t="s">
        <v>21753</v>
      </c>
    </row>
    <row r="21760" spans="1:1">
      <c r="A21760" s="1" t="s">
        <v>21754</v>
      </c>
    </row>
    <row r="21761" spans="1:1">
      <c r="A21761" s="1" t="s">
        <v>21755</v>
      </c>
    </row>
    <row r="21762" spans="1:1">
      <c r="A21762" s="1" t="s">
        <v>21756</v>
      </c>
    </row>
    <row r="21763" spans="1:1">
      <c r="A21763" s="1" t="s">
        <v>21757</v>
      </c>
    </row>
    <row r="21764" spans="1:1">
      <c r="A21764" s="1" t="s">
        <v>21758</v>
      </c>
    </row>
    <row r="21765" spans="1:1">
      <c r="A21765" s="1" t="s">
        <v>21759</v>
      </c>
    </row>
    <row r="21766" spans="1:1">
      <c r="A21766" s="1" t="s">
        <v>21760</v>
      </c>
    </row>
    <row r="21767" spans="1:1">
      <c r="A21767" s="1" t="s">
        <v>21761</v>
      </c>
    </row>
    <row r="21768" spans="1:1">
      <c r="A21768" s="1" t="s">
        <v>21762</v>
      </c>
    </row>
    <row r="21769" spans="1:1">
      <c r="A21769" s="1" t="s">
        <v>21763</v>
      </c>
    </row>
    <row r="21770" spans="1:1">
      <c r="A21770" s="1" t="s">
        <v>21764</v>
      </c>
    </row>
    <row r="21771" spans="1:1">
      <c r="A21771" s="1" t="s">
        <v>21765</v>
      </c>
    </row>
    <row r="21772" spans="1:1">
      <c r="A21772" s="1" t="s">
        <v>21766</v>
      </c>
    </row>
    <row r="21773" spans="1:1">
      <c r="A21773" s="1" t="s">
        <v>21767</v>
      </c>
    </row>
    <row r="21774" spans="1:1">
      <c r="A21774" s="1" t="s">
        <v>21768</v>
      </c>
    </row>
    <row r="21775" spans="1:1">
      <c r="A21775" s="1" t="s">
        <v>21769</v>
      </c>
    </row>
    <row r="21776" spans="1:1">
      <c r="A21776" s="1" t="s">
        <v>21770</v>
      </c>
    </row>
    <row r="21777" spans="1:1">
      <c r="A21777" s="1" t="s">
        <v>21771</v>
      </c>
    </row>
    <row r="21778" spans="1:1">
      <c r="A21778" s="1" t="s">
        <v>21772</v>
      </c>
    </row>
    <row r="21779" spans="1:1">
      <c r="A21779" s="1" t="s">
        <v>21773</v>
      </c>
    </row>
    <row r="21780" spans="1:1">
      <c r="A21780" s="1" t="s">
        <v>21774</v>
      </c>
    </row>
    <row r="21781" spans="1:1">
      <c r="A21781" s="1" t="s">
        <v>21775</v>
      </c>
    </row>
    <row r="21782" spans="1:1">
      <c r="A21782" s="1" t="s">
        <v>21776</v>
      </c>
    </row>
    <row r="21783" spans="1:1">
      <c r="A21783" s="1" t="s">
        <v>21777</v>
      </c>
    </row>
    <row r="21784" spans="1:1">
      <c r="A21784" s="1" t="s">
        <v>21778</v>
      </c>
    </row>
    <row r="21785" spans="1:1">
      <c r="A21785" s="1" t="s">
        <v>21779</v>
      </c>
    </row>
    <row r="21786" spans="1:1">
      <c r="A21786" s="1" t="s">
        <v>21780</v>
      </c>
    </row>
    <row r="21787" spans="1:1">
      <c r="A21787" s="1" t="s">
        <v>21781</v>
      </c>
    </row>
    <row r="21788" spans="1:1">
      <c r="A21788" s="1" t="s">
        <v>21782</v>
      </c>
    </row>
    <row r="21789" spans="1:1">
      <c r="A21789" s="1" t="s">
        <v>21783</v>
      </c>
    </row>
    <row r="21790" spans="1:1">
      <c r="A21790" s="1" t="s">
        <v>21784</v>
      </c>
    </row>
    <row r="21791" spans="1:1">
      <c r="A21791" s="1" t="s">
        <v>21785</v>
      </c>
    </row>
    <row r="21792" spans="1:1">
      <c r="A21792" s="1" t="s">
        <v>21786</v>
      </c>
    </row>
    <row r="21793" spans="1:1">
      <c r="A21793" s="1" t="s">
        <v>21787</v>
      </c>
    </row>
    <row r="21794" spans="1:1">
      <c r="A21794" s="1" t="s">
        <v>21788</v>
      </c>
    </row>
    <row r="21795" spans="1:1">
      <c r="A21795" s="1" t="s">
        <v>21789</v>
      </c>
    </row>
    <row r="21796" spans="1:1">
      <c r="A21796" s="1" t="s">
        <v>21790</v>
      </c>
    </row>
    <row r="21797" spans="1:1">
      <c r="A21797" s="1" t="s">
        <v>21791</v>
      </c>
    </row>
    <row r="21798" spans="1:1">
      <c r="A21798" s="1" t="s">
        <v>21792</v>
      </c>
    </row>
    <row r="21799" spans="1:1">
      <c r="A21799" s="1" t="s">
        <v>21793</v>
      </c>
    </row>
    <row r="21800" spans="1:1">
      <c r="A21800" s="1" t="s">
        <v>21794</v>
      </c>
    </row>
    <row r="21801" spans="1:1">
      <c r="A21801" s="1" t="s">
        <v>21795</v>
      </c>
    </row>
    <row r="21802" spans="1:1">
      <c r="A21802" s="1" t="s">
        <v>21796</v>
      </c>
    </row>
    <row r="21803" spans="1:1">
      <c r="A21803" s="1" t="s">
        <v>21797</v>
      </c>
    </row>
    <row r="21804" spans="1:1">
      <c r="A21804" s="1" t="s">
        <v>21798</v>
      </c>
    </row>
    <row r="21805" spans="1:1">
      <c r="A21805" s="1" t="s">
        <v>21799</v>
      </c>
    </row>
    <row r="21806" spans="1:1">
      <c r="A21806" s="1" t="s">
        <v>21800</v>
      </c>
    </row>
    <row r="21807" spans="1:1">
      <c r="A21807" s="1" t="s">
        <v>21801</v>
      </c>
    </row>
    <row r="21808" spans="1:1">
      <c r="A21808" s="1" t="s">
        <v>21802</v>
      </c>
    </row>
    <row r="21809" spans="1:1">
      <c r="A21809" s="1" t="s">
        <v>21803</v>
      </c>
    </row>
    <row r="21810" spans="1:1">
      <c r="A21810" s="1" t="s">
        <v>21804</v>
      </c>
    </row>
    <row r="21811" spans="1:1">
      <c r="A21811" s="1" t="s">
        <v>21805</v>
      </c>
    </row>
    <row r="21812" spans="1:1">
      <c r="A21812" s="1" t="s">
        <v>21806</v>
      </c>
    </row>
    <row r="21813" spans="1:1">
      <c r="A21813" s="1" t="s">
        <v>21807</v>
      </c>
    </row>
    <row r="21814" spans="1:1">
      <c r="A21814" s="1" t="s">
        <v>21808</v>
      </c>
    </row>
    <row r="21815" spans="1:1">
      <c r="A21815" s="1" t="s">
        <v>21809</v>
      </c>
    </row>
    <row r="21816" spans="1:1">
      <c r="A21816" s="1" t="s">
        <v>21810</v>
      </c>
    </row>
    <row r="21817" spans="1:1">
      <c r="A21817" s="1" t="s">
        <v>21811</v>
      </c>
    </row>
    <row r="21818" spans="1:1">
      <c r="A21818" s="1" t="s">
        <v>21812</v>
      </c>
    </row>
    <row r="21819" spans="1:1">
      <c r="A21819" s="1" t="s">
        <v>21813</v>
      </c>
    </row>
    <row r="21820" spans="1:1">
      <c r="A21820" s="1" t="s">
        <v>21814</v>
      </c>
    </row>
    <row r="21821" spans="1:1">
      <c r="A21821" s="1" t="s">
        <v>21815</v>
      </c>
    </row>
    <row r="21822" spans="1:1">
      <c r="A21822" s="1" t="s">
        <v>21816</v>
      </c>
    </row>
    <row r="21823" spans="1:1">
      <c r="A21823" s="1" t="s">
        <v>21817</v>
      </c>
    </row>
    <row r="21824" spans="1:1">
      <c r="A21824" s="1" t="s">
        <v>21818</v>
      </c>
    </row>
    <row r="21825" spans="1:1">
      <c r="A21825" s="1" t="s">
        <v>21819</v>
      </c>
    </row>
    <row r="21826" spans="1:1">
      <c r="A21826" s="1" t="s">
        <v>21820</v>
      </c>
    </row>
    <row r="21827" spans="1:1">
      <c r="A21827" s="1" t="s">
        <v>21821</v>
      </c>
    </row>
    <row r="21828" spans="1:1">
      <c r="A21828" s="1" t="s">
        <v>21822</v>
      </c>
    </row>
    <row r="21829" spans="1:1">
      <c r="A21829" s="1" t="s">
        <v>21823</v>
      </c>
    </row>
    <row r="21830" spans="1:1">
      <c r="A21830" s="1" t="s">
        <v>21824</v>
      </c>
    </row>
    <row r="21831" spans="1:1">
      <c r="A21831" s="1" t="s">
        <v>21825</v>
      </c>
    </row>
    <row r="21832" spans="1:1">
      <c r="A21832" s="1" t="s">
        <v>21826</v>
      </c>
    </row>
    <row r="21833" spans="1:1">
      <c r="A21833" s="1" t="s">
        <v>21827</v>
      </c>
    </row>
    <row r="21834" spans="1:1">
      <c r="A21834" s="1" t="s">
        <v>21828</v>
      </c>
    </row>
    <row r="21835" spans="1:1">
      <c r="A21835" s="1" t="s">
        <v>21829</v>
      </c>
    </row>
    <row r="21836" spans="1:1">
      <c r="A21836" s="1" t="s">
        <v>21830</v>
      </c>
    </row>
    <row r="21837" spans="1:1">
      <c r="A21837" s="1" t="s">
        <v>21831</v>
      </c>
    </row>
    <row r="21838" spans="1:1">
      <c r="A21838" s="1" t="s">
        <v>21832</v>
      </c>
    </row>
    <row r="21839" spans="1:1">
      <c r="A21839" s="1" t="s">
        <v>21833</v>
      </c>
    </row>
    <row r="21840" spans="1:1">
      <c r="A21840" s="1" t="s">
        <v>21834</v>
      </c>
    </row>
    <row r="21841" spans="1:1">
      <c r="A21841" s="1" t="s">
        <v>21835</v>
      </c>
    </row>
    <row r="21842" spans="1:1">
      <c r="A21842" s="1" t="s">
        <v>21836</v>
      </c>
    </row>
    <row r="21843" spans="1:1">
      <c r="A21843" s="1" t="s">
        <v>21837</v>
      </c>
    </row>
    <row r="21844" spans="1:1">
      <c r="A21844" s="1" t="s">
        <v>21838</v>
      </c>
    </row>
    <row r="21845" spans="1:1">
      <c r="A21845" s="1" t="s">
        <v>21839</v>
      </c>
    </row>
    <row r="21846" spans="1:1">
      <c r="A21846" s="1" t="s">
        <v>21840</v>
      </c>
    </row>
    <row r="21847" spans="1:1">
      <c r="A21847" s="1" t="s">
        <v>21841</v>
      </c>
    </row>
    <row r="21848" spans="1:1">
      <c r="A21848" s="1" t="s">
        <v>21842</v>
      </c>
    </row>
    <row r="21849" spans="1:1">
      <c r="A21849" s="1" t="s">
        <v>21843</v>
      </c>
    </row>
    <row r="21850" spans="1:1">
      <c r="A21850" s="1" t="s">
        <v>21844</v>
      </c>
    </row>
    <row r="21851" spans="1:1">
      <c r="A21851" s="1" t="s">
        <v>21845</v>
      </c>
    </row>
    <row r="21852" spans="1:1">
      <c r="A21852" s="1" t="s">
        <v>21846</v>
      </c>
    </row>
    <row r="21853" spans="1:1">
      <c r="A21853" s="1" t="s">
        <v>21847</v>
      </c>
    </row>
    <row r="21854" spans="1:1">
      <c r="A21854" s="1" t="s">
        <v>21848</v>
      </c>
    </row>
    <row r="21855" spans="1:1">
      <c r="A21855" s="1" t="s">
        <v>21849</v>
      </c>
    </row>
    <row r="21856" spans="1:1">
      <c r="A21856" s="1" t="s">
        <v>21850</v>
      </c>
    </row>
    <row r="21857" spans="1:1">
      <c r="A21857" s="1" t="s">
        <v>21851</v>
      </c>
    </row>
    <row r="21858" spans="1:1">
      <c r="A21858" s="1" t="s">
        <v>21852</v>
      </c>
    </row>
    <row r="21859" spans="1:1">
      <c r="A21859" s="1" t="s">
        <v>21853</v>
      </c>
    </row>
    <row r="21860" spans="1:1">
      <c r="A21860" s="1" t="s">
        <v>21854</v>
      </c>
    </row>
    <row r="21861" spans="1:1">
      <c r="A21861" s="1" t="s">
        <v>21855</v>
      </c>
    </row>
    <row r="21862" spans="1:1">
      <c r="A21862" s="1" t="s">
        <v>21856</v>
      </c>
    </row>
    <row r="21863" spans="1:1">
      <c r="A21863" s="1" t="s">
        <v>21857</v>
      </c>
    </row>
    <row r="21864" spans="1:1">
      <c r="A21864" s="1" t="s">
        <v>21858</v>
      </c>
    </row>
    <row r="21865" spans="1:1">
      <c r="A21865" s="1" t="s">
        <v>21859</v>
      </c>
    </row>
    <row r="21866" spans="1:1">
      <c r="A21866" s="1" t="s">
        <v>21860</v>
      </c>
    </row>
    <row r="21867" spans="1:1">
      <c r="A21867" s="1" t="s">
        <v>21861</v>
      </c>
    </row>
    <row r="21868" spans="1:1">
      <c r="A21868" s="1" t="s">
        <v>21862</v>
      </c>
    </row>
    <row r="21869" spans="1:1">
      <c r="A21869" s="1" t="s">
        <v>21863</v>
      </c>
    </row>
    <row r="21870" spans="1:1">
      <c r="A21870" s="1" t="s">
        <v>21864</v>
      </c>
    </row>
    <row r="21871" spans="1:1">
      <c r="A21871" s="1" t="s">
        <v>21865</v>
      </c>
    </row>
    <row r="21872" spans="1:1">
      <c r="A21872" s="1" t="s">
        <v>21866</v>
      </c>
    </row>
    <row r="21873" spans="1:1">
      <c r="A21873" s="1" t="s">
        <v>21867</v>
      </c>
    </row>
    <row r="21874" spans="1:1">
      <c r="A21874" s="1" t="s">
        <v>21868</v>
      </c>
    </row>
    <row r="21875" spans="1:1">
      <c r="A21875" s="1" t="s">
        <v>21869</v>
      </c>
    </row>
    <row r="21876" spans="1:1">
      <c r="A21876" s="1" t="s">
        <v>21870</v>
      </c>
    </row>
    <row r="21877" spans="1:1">
      <c r="A21877" s="1" t="s">
        <v>21871</v>
      </c>
    </row>
    <row r="21878" spans="1:1">
      <c r="A21878" s="1" t="s">
        <v>21872</v>
      </c>
    </row>
    <row r="21879" spans="1:1">
      <c r="A21879" s="1" t="s">
        <v>21873</v>
      </c>
    </row>
    <row r="21880" spans="1:1">
      <c r="A21880" s="1" t="s">
        <v>21874</v>
      </c>
    </row>
    <row r="21881" spans="1:1">
      <c r="A21881" s="1" t="s">
        <v>21875</v>
      </c>
    </row>
    <row r="21882" spans="1:1">
      <c r="A21882" s="1" t="s">
        <v>21876</v>
      </c>
    </row>
    <row r="21883" spans="1:1">
      <c r="A21883" s="1" t="s">
        <v>21877</v>
      </c>
    </row>
    <row r="21884" spans="1:1">
      <c r="A21884" s="1" t="s">
        <v>21878</v>
      </c>
    </row>
    <row r="21885" spans="1:1">
      <c r="A21885" s="1" t="s">
        <v>21879</v>
      </c>
    </row>
    <row r="21886" spans="1:1">
      <c r="A21886" s="1" t="s">
        <v>21880</v>
      </c>
    </row>
    <row r="21887" spans="1:1">
      <c r="A21887" s="1" t="s">
        <v>21881</v>
      </c>
    </row>
    <row r="21888" spans="1:1">
      <c r="A21888" s="1" t="s">
        <v>21882</v>
      </c>
    </row>
    <row r="21889" spans="1:1">
      <c r="A21889" s="1" t="s">
        <v>21883</v>
      </c>
    </row>
    <row r="21890" spans="1:1">
      <c r="A21890" s="1" t="s">
        <v>21884</v>
      </c>
    </row>
    <row r="21891" spans="1:1">
      <c r="A21891" s="1" t="s">
        <v>21885</v>
      </c>
    </row>
    <row r="21892" spans="1:1">
      <c r="A21892" s="1" t="s">
        <v>21886</v>
      </c>
    </row>
    <row r="21893" spans="1:1">
      <c r="A21893" s="1" t="s">
        <v>21887</v>
      </c>
    </row>
    <row r="21894" spans="1:1">
      <c r="A21894" s="1" t="s">
        <v>21888</v>
      </c>
    </row>
    <row r="21895" spans="1:1">
      <c r="A21895" s="1" t="s">
        <v>21889</v>
      </c>
    </row>
    <row r="21896" spans="1:1">
      <c r="A21896" s="1" t="s">
        <v>21890</v>
      </c>
    </row>
    <row r="21897" spans="1:1">
      <c r="A21897" s="1" t="s">
        <v>21891</v>
      </c>
    </row>
    <row r="21898" spans="1:1">
      <c r="A21898" s="1" t="s">
        <v>21892</v>
      </c>
    </row>
    <row r="21899" spans="1:1">
      <c r="A21899" s="1" t="s">
        <v>21893</v>
      </c>
    </row>
    <row r="21900" spans="1:1">
      <c r="A21900" s="1" t="s">
        <v>21894</v>
      </c>
    </row>
    <row r="21901" spans="1:1">
      <c r="A21901" s="1" t="s">
        <v>21895</v>
      </c>
    </row>
    <row r="21902" spans="1:1">
      <c r="A21902" s="1" t="s">
        <v>21896</v>
      </c>
    </row>
    <row r="21903" spans="1:1">
      <c r="A21903" s="1" t="s">
        <v>21897</v>
      </c>
    </row>
    <row r="21904" spans="1:1">
      <c r="A21904" s="1" t="s">
        <v>21898</v>
      </c>
    </row>
    <row r="21905" spans="1:1">
      <c r="A21905" s="1" t="s">
        <v>21899</v>
      </c>
    </row>
    <row r="21906" spans="1:1">
      <c r="A21906" s="1" t="s">
        <v>21900</v>
      </c>
    </row>
    <row r="21907" spans="1:1">
      <c r="A21907" s="1" t="s">
        <v>21901</v>
      </c>
    </row>
    <row r="21908" spans="1:1">
      <c r="A21908" s="1" t="s">
        <v>21902</v>
      </c>
    </row>
    <row r="21909" spans="1:1">
      <c r="A21909" s="1" t="s">
        <v>21903</v>
      </c>
    </row>
    <row r="21910" spans="1:1">
      <c r="A21910" s="1" t="s">
        <v>21904</v>
      </c>
    </row>
    <row r="21911" spans="1:1">
      <c r="A21911" s="1" t="s">
        <v>21905</v>
      </c>
    </row>
    <row r="21912" spans="1:1">
      <c r="A21912" s="1" t="s">
        <v>21906</v>
      </c>
    </row>
    <row r="21913" spans="1:1">
      <c r="A21913" s="1" t="s">
        <v>21907</v>
      </c>
    </row>
    <row r="21914" spans="1:1">
      <c r="A21914" s="1" t="s">
        <v>21908</v>
      </c>
    </row>
    <row r="21915" spans="1:1">
      <c r="A21915" s="1" t="s">
        <v>21909</v>
      </c>
    </row>
    <row r="21916" spans="1:1">
      <c r="A21916" s="1" t="s">
        <v>21910</v>
      </c>
    </row>
    <row r="21917" spans="1:1">
      <c r="A21917" s="1" t="s">
        <v>21911</v>
      </c>
    </row>
    <row r="21918" spans="1:1">
      <c r="A21918" s="1" t="s">
        <v>21912</v>
      </c>
    </row>
    <row r="21919" spans="1:1">
      <c r="A21919" s="1" t="s">
        <v>21913</v>
      </c>
    </row>
    <row r="21920" spans="1:1">
      <c r="A21920" s="1" t="s">
        <v>21914</v>
      </c>
    </row>
    <row r="21921" spans="1:1">
      <c r="A21921" s="1" t="s">
        <v>21915</v>
      </c>
    </row>
    <row r="21922" spans="1:1">
      <c r="A21922" s="1" t="s">
        <v>21916</v>
      </c>
    </row>
    <row r="21923" spans="1:1">
      <c r="A21923" s="1" t="s">
        <v>21917</v>
      </c>
    </row>
    <row r="21924" spans="1:1">
      <c r="A21924" s="1" t="s">
        <v>21918</v>
      </c>
    </row>
    <row r="21925" spans="1:1">
      <c r="A21925" s="1" t="s">
        <v>21919</v>
      </c>
    </row>
    <row r="21926" spans="1:1">
      <c r="A21926" s="1" t="s">
        <v>21920</v>
      </c>
    </row>
    <row r="21927" spans="1:1">
      <c r="A21927" s="1" t="s">
        <v>21921</v>
      </c>
    </row>
    <row r="21928" spans="1:1">
      <c r="A21928" s="1" t="s">
        <v>21922</v>
      </c>
    </row>
    <row r="21929" spans="1:1">
      <c r="A21929" s="1" t="s">
        <v>21923</v>
      </c>
    </row>
    <row r="21930" spans="1:1">
      <c r="A21930" s="1" t="s">
        <v>21924</v>
      </c>
    </row>
    <row r="21931" spans="1:1">
      <c r="A21931" s="1" t="s">
        <v>21925</v>
      </c>
    </row>
    <row r="21932" spans="1:1">
      <c r="A21932" s="1" t="s">
        <v>21926</v>
      </c>
    </row>
    <row r="21933" spans="1:1">
      <c r="A21933" s="1" t="s">
        <v>21927</v>
      </c>
    </row>
    <row r="21934" spans="1:1">
      <c r="A21934" s="1" t="s">
        <v>21928</v>
      </c>
    </row>
    <row r="21935" spans="1:1">
      <c r="A21935" s="1" t="s">
        <v>21929</v>
      </c>
    </row>
    <row r="21936" spans="1:1">
      <c r="A21936" s="1" t="s">
        <v>21930</v>
      </c>
    </row>
    <row r="21937" spans="1:1">
      <c r="A21937" s="1" t="s">
        <v>21931</v>
      </c>
    </row>
    <row r="21938" spans="1:1">
      <c r="A21938" s="1" t="s">
        <v>21932</v>
      </c>
    </row>
    <row r="21939" spans="1:1">
      <c r="A21939" s="1" t="s">
        <v>21933</v>
      </c>
    </row>
    <row r="21940" spans="1:1">
      <c r="A21940" s="1" t="s">
        <v>21934</v>
      </c>
    </row>
    <row r="21941" spans="1:1">
      <c r="A21941" s="1" t="s">
        <v>21935</v>
      </c>
    </row>
    <row r="21942" spans="1:1">
      <c r="A21942" s="1" t="s">
        <v>21936</v>
      </c>
    </row>
    <row r="21943" spans="1:1">
      <c r="A21943" s="1" t="s">
        <v>21937</v>
      </c>
    </row>
    <row r="21944" spans="1:1">
      <c r="A21944" s="1" t="s">
        <v>21938</v>
      </c>
    </row>
    <row r="21945" spans="1:1">
      <c r="A21945" s="1" t="s">
        <v>21939</v>
      </c>
    </row>
    <row r="21946" spans="1:1">
      <c r="A21946" s="1" t="s">
        <v>21940</v>
      </c>
    </row>
    <row r="21947" spans="1:1">
      <c r="A21947" s="1" t="s">
        <v>21941</v>
      </c>
    </row>
    <row r="21948" spans="1:1">
      <c r="A21948" s="1" t="s">
        <v>21942</v>
      </c>
    </row>
    <row r="21949" spans="1:1">
      <c r="A21949" s="1" t="s">
        <v>21943</v>
      </c>
    </row>
    <row r="21950" spans="1:1">
      <c r="A21950" s="1" t="s">
        <v>21944</v>
      </c>
    </row>
    <row r="21951" spans="1:1">
      <c r="A21951" s="1" t="s">
        <v>21945</v>
      </c>
    </row>
    <row r="21952" spans="1:1">
      <c r="A21952" s="1" t="s">
        <v>21946</v>
      </c>
    </row>
    <row r="21953" spans="1:1">
      <c r="A21953" s="1" t="s">
        <v>21947</v>
      </c>
    </row>
    <row r="21954" spans="1:1">
      <c r="A21954" s="1" t="s">
        <v>21948</v>
      </c>
    </row>
    <row r="21955" spans="1:1">
      <c r="A21955" s="1" t="s">
        <v>21949</v>
      </c>
    </row>
    <row r="21956" spans="1:1">
      <c r="A21956" s="1" t="s">
        <v>21950</v>
      </c>
    </row>
    <row r="21957" spans="1:1">
      <c r="A21957" s="1" t="s">
        <v>21951</v>
      </c>
    </row>
    <row r="21958" spans="1:1">
      <c r="A21958" s="1" t="s">
        <v>21952</v>
      </c>
    </row>
    <row r="21959" spans="1:1">
      <c r="A21959" s="1" t="s">
        <v>21953</v>
      </c>
    </row>
    <row r="21960" spans="1:1">
      <c r="A21960" s="1" t="s">
        <v>21954</v>
      </c>
    </row>
    <row r="21961" spans="1:1">
      <c r="A21961" s="1" t="s">
        <v>21955</v>
      </c>
    </row>
    <row r="21962" spans="1:1">
      <c r="A21962" s="1" t="s">
        <v>21956</v>
      </c>
    </row>
    <row r="21963" spans="1:1">
      <c r="A21963" s="1" t="s">
        <v>21957</v>
      </c>
    </row>
    <row r="21964" spans="1:1">
      <c r="A21964" s="1" t="s">
        <v>21958</v>
      </c>
    </row>
    <row r="21965" spans="1:1">
      <c r="A21965" s="1" t="s">
        <v>21959</v>
      </c>
    </row>
    <row r="21966" spans="1:1">
      <c r="A21966" s="1" t="s">
        <v>21960</v>
      </c>
    </row>
    <row r="21967" spans="1:1">
      <c r="A21967" s="1" t="s">
        <v>21961</v>
      </c>
    </row>
    <row r="21968" spans="1:1">
      <c r="A21968" s="1" t="s">
        <v>21962</v>
      </c>
    </row>
    <row r="21969" spans="1:1">
      <c r="A21969" s="1" t="s">
        <v>21963</v>
      </c>
    </row>
    <row r="21970" spans="1:1">
      <c r="A21970" s="1" t="s">
        <v>21964</v>
      </c>
    </row>
    <row r="21971" spans="1:1">
      <c r="A21971" s="1" t="s">
        <v>21965</v>
      </c>
    </row>
    <row r="21972" spans="1:1">
      <c r="A21972" s="1" t="s">
        <v>21966</v>
      </c>
    </row>
    <row r="21973" spans="1:1">
      <c r="A21973" s="1" t="s">
        <v>21967</v>
      </c>
    </row>
    <row r="21974" spans="1:1">
      <c r="A21974" s="1" t="s">
        <v>21968</v>
      </c>
    </row>
    <row r="21975" spans="1:1">
      <c r="A21975" s="1" t="s">
        <v>21969</v>
      </c>
    </row>
    <row r="21976" spans="1:1">
      <c r="A21976" s="1" t="s">
        <v>21970</v>
      </c>
    </row>
    <row r="21977" spans="1:1">
      <c r="A21977" s="1" t="s">
        <v>21971</v>
      </c>
    </row>
    <row r="21978" spans="1:1">
      <c r="A21978" s="1" t="s">
        <v>21972</v>
      </c>
    </row>
    <row r="21979" spans="1:1">
      <c r="A21979" s="1" t="s">
        <v>21973</v>
      </c>
    </row>
    <row r="21980" spans="1:1">
      <c r="A21980" s="1" t="s">
        <v>21974</v>
      </c>
    </row>
    <row r="21981" spans="1:1">
      <c r="A21981" s="1" t="s">
        <v>21975</v>
      </c>
    </row>
    <row r="21982" spans="1:1">
      <c r="A21982" s="1" t="s">
        <v>21976</v>
      </c>
    </row>
    <row r="21983" spans="1:1">
      <c r="A21983" s="1" t="s">
        <v>21977</v>
      </c>
    </row>
    <row r="21984" spans="1:1">
      <c r="A21984" s="1" t="s">
        <v>21978</v>
      </c>
    </row>
    <row r="21985" spans="1:1">
      <c r="A21985" s="1" t="s">
        <v>21979</v>
      </c>
    </row>
    <row r="21986" spans="1:1">
      <c r="A21986" s="1" t="s">
        <v>21980</v>
      </c>
    </row>
    <row r="21987" spans="1:1">
      <c r="A21987" s="1" t="s">
        <v>21981</v>
      </c>
    </row>
    <row r="21988" spans="1:1">
      <c r="A21988" s="1" t="s">
        <v>21982</v>
      </c>
    </row>
    <row r="21989" spans="1:1">
      <c r="A21989" s="1" t="s">
        <v>21983</v>
      </c>
    </row>
    <row r="21990" spans="1:1">
      <c r="A21990" s="1" t="s">
        <v>21984</v>
      </c>
    </row>
    <row r="21991" spans="1:1">
      <c r="A21991" s="1" t="s">
        <v>21985</v>
      </c>
    </row>
    <row r="21992" spans="1:1">
      <c r="A21992" s="1" t="s">
        <v>21986</v>
      </c>
    </row>
    <row r="21993" spans="1:1">
      <c r="A21993" s="1" t="s">
        <v>21987</v>
      </c>
    </row>
    <row r="21994" spans="1:1">
      <c r="A21994" s="1" t="s">
        <v>21988</v>
      </c>
    </row>
    <row r="21995" spans="1:1">
      <c r="A21995" s="1" t="s">
        <v>21989</v>
      </c>
    </row>
    <row r="21996" spans="1:1">
      <c r="A21996" s="1" t="s">
        <v>21990</v>
      </c>
    </row>
    <row r="21997" spans="1:1">
      <c r="A21997" s="1" t="s">
        <v>21991</v>
      </c>
    </row>
    <row r="21998" spans="1:1">
      <c r="A21998" s="1" t="s">
        <v>21992</v>
      </c>
    </row>
    <row r="21999" spans="1:1">
      <c r="A21999" s="1" t="s">
        <v>21993</v>
      </c>
    </row>
    <row r="22000" spans="1:1">
      <c r="A22000" s="1" t="s">
        <v>21994</v>
      </c>
    </row>
    <row r="22001" spans="1:1">
      <c r="A22001" s="1" t="s">
        <v>21995</v>
      </c>
    </row>
    <row r="22002" spans="1:1">
      <c r="A22002" s="1" t="s">
        <v>21996</v>
      </c>
    </row>
    <row r="22003" spans="1:1">
      <c r="A22003" s="1" t="s">
        <v>21997</v>
      </c>
    </row>
    <row r="22004" spans="1:1">
      <c r="A22004" s="1" t="s">
        <v>21998</v>
      </c>
    </row>
    <row r="22005" spans="1:1">
      <c r="A22005" s="1" t="s">
        <v>21999</v>
      </c>
    </row>
    <row r="22006" spans="1:1">
      <c r="A22006" s="1" t="s">
        <v>22000</v>
      </c>
    </row>
    <row r="22007" spans="1:1">
      <c r="A22007" s="1" t="s">
        <v>22001</v>
      </c>
    </row>
    <row r="22008" spans="1:1">
      <c r="A22008" s="1" t="s">
        <v>22002</v>
      </c>
    </row>
    <row r="22009" spans="1:1">
      <c r="A22009" s="1" t="s">
        <v>22003</v>
      </c>
    </row>
    <row r="22010" spans="1:1">
      <c r="A22010" s="1" t="s">
        <v>22004</v>
      </c>
    </row>
    <row r="22011" spans="1:1">
      <c r="A22011" s="1" t="s">
        <v>22005</v>
      </c>
    </row>
    <row r="22012" spans="1:1">
      <c r="A22012" s="1" t="s">
        <v>22006</v>
      </c>
    </row>
    <row r="22013" spans="1:1">
      <c r="A22013" s="1" t="s">
        <v>22007</v>
      </c>
    </row>
    <row r="22014" spans="1:1">
      <c r="A22014" s="1" t="s">
        <v>22008</v>
      </c>
    </row>
    <row r="22015" spans="1:1">
      <c r="A22015" s="1" t="s">
        <v>22009</v>
      </c>
    </row>
    <row r="22016" spans="1:1">
      <c r="A22016" s="1" t="s">
        <v>22010</v>
      </c>
    </row>
    <row r="22017" spans="1:1">
      <c r="A22017" s="1" t="s">
        <v>22011</v>
      </c>
    </row>
    <row r="22018" spans="1:1">
      <c r="A22018" s="1" t="s">
        <v>22012</v>
      </c>
    </row>
    <row r="22019" spans="1:1">
      <c r="A22019" s="1" t="s">
        <v>22013</v>
      </c>
    </row>
    <row r="22020" spans="1:1">
      <c r="A22020" s="1" t="s">
        <v>22014</v>
      </c>
    </row>
    <row r="22021" spans="1:1">
      <c r="A22021" s="1" t="s">
        <v>22015</v>
      </c>
    </row>
    <row r="22022" spans="1:1">
      <c r="A22022" s="1" t="s">
        <v>22016</v>
      </c>
    </row>
    <row r="22023" spans="1:1">
      <c r="A22023" s="1" t="s">
        <v>22017</v>
      </c>
    </row>
    <row r="22024" spans="1:1">
      <c r="A22024" s="1" t="s">
        <v>22018</v>
      </c>
    </row>
    <row r="22025" spans="1:1">
      <c r="A22025" s="1" t="s">
        <v>22019</v>
      </c>
    </row>
    <row r="22026" spans="1:1">
      <c r="A22026" s="1" t="s">
        <v>22020</v>
      </c>
    </row>
    <row r="22027" spans="1:1">
      <c r="A22027" s="1" t="s">
        <v>22021</v>
      </c>
    </row>
    <row r="22028" spans="1:1">
      <c r="A22028" s="1" t="s">
        <v>22022</v>
      </c>
    </row>
    <row r="22029" spans="1:1">
      <c r="A22029" s="1" t="s">
        <v>22023</v>
      </c>
    </row>
    <row r="22030" spans="1:1">
      <c r="A22030" s="1" t="s">
        <v>22024</v>
      </c>
    </row>
    <row r="22031" spans="1:1">
      <c r="A22031" s="1" t="s">
        <v>22025</v>
      </c>
    </row>
    <row r="22032" spans="1:1">
      <c r="A22032" s="1" t="s">
        <v>22026</v>
      </c>
    </row>
    <row r="22033" spans="1:1">
      <c r="A22033" s="1" t="s">
        <v>22027</v>
      </c>
    </row>
    <row r="22034" spans="1:1">
      <c r="A22034" s="1" t="s">
        <v>22028</v>
      </c>
    </row>
    <row r="22035" spans="1:1">
      <c r="A22035" s="1" t="s">
        <v>22029</v>
      </c>
    </row>
    <row r="22036" spans="1:1">
      <c r="A22036" s="1" t="s">
        <v>22030</v>
      </c>
    </row>
    <row r="22037" spans="1:1">
      <c r="A22037" s="1" t="s">
        <v>22031</v>
      </c>
    </row>
    <row r="22038" spans="1:1">
      <c r="A22038" s="1" t="s">
        <v>22032</v>
      </c>
    </row>
    <row r="22039" spans="1:1">
      <c r="A22039" s="1" t="s">
        <v>22033</v>
      </c>
    </row>
    <row r="22040" spans="1:1">
      <c r="A22040" s="1" t="s">
        <v>22034</v>
      </c>
    </row>
    <row r="22041" spans="1:1">
      <c r="A22041" s="1" t="s">
        <v>22035</v>
      </c>
    </row>
    <row r="22042" spans="1:1">
      <c r="A22042" s="1" t="s">
        <v>22036</v>
      </c>
    </row>
    <row r="22043" spans="1:1">
      <c r="A22043" s="1" t="s">
        <v>22037</v>
      </c>
    </row>
    <row r="22044" spans="1:1">
      <c r="A22044" s="1" t="s">
        <v>22038</v>
      </c>
    </row>
    <row r="22045" spans="1:1">
      <c r="A22045" s="1" t="s">
        <v>22039</v>
      </c>
    </row>
    <row r="22046" spans="1:1">
      <c r="A22046" s="1" t="s">
        <v>22040</v>
      </c>
    </row>
    <row r="22047" spans="1:1">
      <c r="A22047" s="1" t="s">
        <v>22041</v>
      </c>
    </row>
    <row r="22048" spans="1:1">
      <c r="A22048" s="1" t="s">
        <v>22042</v>
      </c>
    </row>
    <row r="22049" spans="1:1">
      <c r="A22049" s="1" t="s">
        <v>22043</v>
      </c>
    </row>
    <row r="22050" spans="1:1">
      <c r="A22050" s="1" t="s">
        <v>22044</v>
      </c>
    </row>
    <row r="22051" spans="1:1">
      <c r="A22051" s="1" t="s">
        <v>22045</v>
      </c>
    </row>
    <row r="22052" spans="1:1">
      <c r="A22052" s="1" t="s">
        <v>22046</v>
      </c>
    </row>
    <row r="22053" spans="1:1">
      <c r="A22053" s="1" t="s">
        <v>22047</v>
      </c>
    </row>
    <row r="22054" spans="1:1">
      <c r="A22054" s="1" t="s">
        <v>22048</v>
      </c>
    </row>
    <row r="22055" spans="1:1">
      <c r="A22055" s="1" t="s">
        <v>22049</v>
      </c>
    </row>
    <row r="22056" spans="1:1">
      <c r="A22056" s="1" t="s">
        <v>22050</v>
      </c>
    </row>
    <row r="22057" spans="1:1">
      <c r="A22057" s="1" t="s">
        <v>22051</v>
      </c>
    </row>
    <row r="22058" spans="1:1">
      <c r="A22058" s="1" t="s">
        <v>22052</v>
      </c>
    </row>
    <row r="22059" spans="1:1">
      <c r="A22059" s="1" t="s">
        <v>22053</v>
      </c>
    </row>
    <row r="22060" spans="1:1">
      <c r="A22060" s="1" t="s">
        <v>22054</v>
      </c>
    </row>
    <row r="22061" spans="1:1">
      <c r="A22061" s="1" t="s">
        <v>22055</v>
      </c>
    </row>
    <row r="22062" spans="1:1">
      <c r="A22062" s="1" t="s">
        <v>22056</v>
      </c>
    </row>
    <row r="22063" spans="1:1">
      <c r="A22063" s="1" t="s">
        <v>22057</v>
      </c>
    </row>
    <row r="22064" spans="1:1">
      <c r="A22064" s="1" t="s">
        <v>22058</v>
      </c>
    </row>
    <row r="22065" spans="1:1">
      <c r="A22065" s="1" t="s">
        <v>22059</v>
      </c>
    </row>
    <row r="22066" spans="1:1">
      <c r="A22066" s="1" t="s">
        <v>22060</v>
      </c>
    </row>
    <row r="22067" spans="1:1">
      <c r="A22067" s="1" t="s">
        <v>22061</v>
      </c>
    </row>
    <row r="22068" spans="1:1">
      <c r="A22068" s="1" t="s">
        <v>22062</v>
      </c>
    </row>
    <row r="22069" spans="1:1">
      <c r="A22069" s="1" t="s">
        <v>22063</v>
      </c>
    </row>
    <row r="22070" spans="1:1">
      <c r="A22070" s="1" t="s">
        <v>22064</v>
      </c>
    </row>
    <row r="22071" spans="1:1">
      <c r="A22071" s="1" t="s">
        <v>22065</v>
      </c>
    </row>
    <row r="22072" spans="1:1">
      <c r="A22072" s="1" t="s">
        <v>22066</v>
      </c>
    </row>
    <row r="22073" spans="1:1">
      <c r="A22073" s="1" t="s">
        <v>22067</v>
      </c>
    </row>
    <row r="22074" spans="1:1">
      <c r="A22074" s="1" t="s">
        <v>22068</v>
      </c>
    </row>
    <row r="22075" spans="1:1">
      <c r="A22075" s="1" t="s">
        <v>22069</v>
      </c>
    </row>
    <row r="22076" spans="1:1">
      <c r="A22076" s="1" t="s">
        <v>22070</v>
      </c>
    </row>
    <row r="22077" spans="1:1">
      <c r="A22077" s="1" t="s">
        <v>22071</v>
      </c>
    </row>
    <row r="22078" spans="1:1">
      <c r="A22078" s="1" t="s">
        <v>22072</v>
      </c>
    </row>
    <row r="22079" spans="1:1">
      <c r="A22079" s="1" t="s">
        <v>22073</v>
      </c>
    </row>
    <row r="22080" spans="1:1">
      <c r="A22080" s="1" t="s">
        <v>22074</v>
      </c>
    </row>
    <row r="22081" spans="1:1">
      <c r="A22081" s="1" t="s">
        <v>22075</v>
      </c>
    </row>
    <row r="22082" spans="1:1">
      <c r="A22082" s="1" t="s">
        <v>22076</v>
      </c>
    </row>
    <row r="22083" spans="1:1">
      <c r="A22083" s="1" t="s">
        <v>22077</v>
      </c>
    </row>
    <row r="22084" spans="1:1">
      <c r="A22084" s="1" t="s">
        <v>22078</v>
      </c>
    </row>
    <row r="22085" spans="1:1">
      <c r="A22085" s="1" t="s">
        <v>22079</v>
      </c>
    </row>
    <row r="22086" spans="1:1">
      <c r="A22086" s="1" t="s">
        <v>22080</v>
      </c>
    </row>
    <row r="22087" spans="1:1">
      <c r="A22087" s="1" t="s">
        <v>22081</v>
      </c>
    </row>
    <row r="22088" spans="1:1">
      <c r="A22088" s="1" t="s">
        <v>22082</v>
      </c>
    </row>
    <row r="22089" spans="1:1">
      <c r="A22089" s="1" t="s">
        <v>22083</v>
      </c>
    </row>
    <row r="22090" spans="1:1">
      <c r="A22090" s="1" t="s">
        <v>22084</v>
      </c>
    </row>
    <row r="22091" spans="1:1">
      <c r="A22091" s="1" t="s">
        <v>22085</v>
      </c>
    </row>
    <row r="22092" spans="1:1">
      <c r="A22092" s="1" t="s">
        <v>22086</v>
      </c>
    </row>
    <row r="22093" spans="1:1">
      <c r="A22093" s="1" t="s">
        <v>22087</v>
      </c>
    </row>
    <row r="22094" spans="1:1">
      <c r="A22094" s="1" t="s">
        <v>22088</v>
      </c>
    </row>
    <row r="22095" spans="1:1">
      <c r="A22095" s="1" t="s">
        <v>22089</v>
      </c>
    </row>
    <row r="22096" spans="1:1">
      <c r="A22096" s="1" t="s">
        <v>22090</v>
      </c>
    </row>
    <row r="22097" spans="1:1">
      <c r="A22097" s="1" t="s">
        <v>22091</v>
      </c>
    </row>
    <row r="22098" spans="1:1">
      <c r="A22098" s="1" t="s">
        <v>22092</v>
      </c>
    </row>
    <row r="22099" spans="1:1">
      <c r="A22099" s="1" t="s">
        <v>22093</v>
      </c>
    </row>
    <row r="22100" spans="1:1">
      <c r="A22100" s="1" t="s">
        <v>22094</v>
      </c>
    </row>
    <row r="22101" spans="1:1">
      <c r="A22101" s="1" t="s">
        <v>22095</v>
      </c>
    </row>
    <row r="22102" spans="1:1">
      <c r="A22102" s="1" t="s">
        <v>22096</v>
      </c>
    </row>
    <row r="22103" spans="1:1">
      <c r="A22103" s="1" t="s">
        <v>22097</v>
      </c>
    </row>
    <row r="22104" spans="1:1">
      <c r="A22104" s="1" t="s">
        <v>22098</v>
      </c>
    </row>
    <row r="22105" spans="1:1">
      <c r="A22105" s="1" t="s">
        <v>22099</v>
      </c>
    </row>
    <row r="22106" spans="1:1">
      <c r="A22106" s="1" t="s">
        <v>22100</v>
      </c>
    </row>
    <row r="22107" spans="1:1">
      <c r="A22107" s="1" t="s">
        <v>22101</v>
      </c>
    </row>
    <row r="22108" spans="1:1">
      <c r="A22108" s="1" t="s">
        <v>22102</v>
      </c>
    </row>
    <row r="22109" spans="1:1">
      <c r="A22109" s="1" t="s">
        <v>22103</v>
      </c>
    </row>
    <row r="22110" spans="1:1">
      <c r="A22110" s="1" t="s">
        <v>22104</v>
      </c>
    </row>
    <row r="22111" spans="1:1">
      <c r="A22111" s="1" t="s">
        <v>22105</v>
      </c>
    </row>
    <row r="22112" spans="1:1">
      <c r="A22112" s="1" t="s">
        <v>22106</v>
      </c>
    </row>
    <row r="22113" spans="1:1">
      <c r="A22113" s="1" t="s">
        <v>22107</v>
      </c>
    </row>
    <row r="22114" spans="1:1">
      <c r="A22114" s="1" t="s">
        <v>22108</v>
      </c>
    </row>
    <row r="22115" spans="1:1">
      <c r="A22115" s="1" t="s">
        <v>22109</v>
      </c>
    </row>
    <row r="22116" spans="1:1">
      <c r="A22116" s="1" t="s">
        <v>22110</v>
      </c>
    </row>
    <row r="22117" spans="1:1">
      <c r="A22117" s="1" t="s">
        <v>22111</v>
      </c>
    </row>
    <row r="22118" spans="1:1">
      <c r="A22118" s="1" t="s">
        <v>22112</v>
      </c>
    </row>
    <row r="22119" spans="1:1">
      <c r="A22119" s="1" t="s">
        <v>22113</v>
      </c>
    </row>
    <row r="22120" spans="1:1">
      <c r="A22120" s="1" t="s">
        <v>22114</v>
      </c>
    </row>
    <row r="22121" spans="1:1">
      <c r="A22121" s="1" t="s">
        <v>22115</v>
      </c>
    </row>
    <row r="22122" spans="1:1">
      <c r="A22122" s="1" t="s">
        <v>22116</v>
      </c>
    </row>
    <row r="22123" spans="1:1">
      <c r="A22123" s="1" t="s">
        <v>22117</v>
      </c>
    </row>
    <row r="22124" spans="1:1">
      <c r="A22124" s="1" t="s">
        <v>22118</v>
      </c>
    </row>
    <row r="22125" spans="1:1">
      <c r="A22125" s="1" t="s">
        <v>22119</v>
      </c>
    </row>
    <row r="22126" spans="1:1">
      <c r="A22126" s="1" t="s">
        <v>22120</v>
      </c>
    </row>
    <row r="22127" spans="1:1">
      <c r="A22127" s="1" t="s">
        <v>22121</v>
      </c>
    </row>
    <row r="22128" spans="1:1">
      <c r="A22128" s="1" t="s">
        <v>22122</v>
      </c>
    </row>
    <row r="22129" spans="1:1">
      <c r="A22129" s="1" t="s">
        <v>22123</v>
      </c>
    </row>
    <row r="22130" spans="1:1">
      <c r="A22130" s="1" t="s">
        <v>22124</v>
      </c>
    </row>
    <row r="22131" spans="1:1">
      <c r="A22131" s="1" t="s">
        <v>22125</v>
      </c>
    </row>
    <row r="22132" spans="1:1">
      <c r="A22132" s="1" t="s">
        <v>22126</v>
      </c>
    </row>
    <row r="22133" spans="1:1">
      <c r="A22133" s="1" t="s">
        <v>22127</v>
      </c>
    </row>
    <row r="22134" spans="1:1">
      <c r="A22134" s="1" t="s">
        <v>22128</v>
      </c>
    </row>
    <row r="22135" spans="1:1">
      <c r="A22135" s="1" t="s">
        <v>22129</v>
      </c>
    </row>
    <row r="22136" spans="1:1">
      <c r="A22136" s="1" t="s">
        <v>22130</v>
      </c>
    </row>
    <row r="22137" spans="1:1">
      <c r="A22137" s="1" t="s">
        <v>22131</v>
      </c>
    </row>
    <row r="22138" spans="1:1">
      <c r="A22138" s="1" t="s">
        <v>22132</v>
      </c>
    </row>
    <row r="22139" spans="1:1">
      <c r="A22139" s="1" t="s">
        <v>22133</v>
      </c>
    </row>
    <row r="22140" spans="1:1">
      <c r="A22140" s="1" t="s">
        <v>22134</v>
      </c>
    </row>
    <row r="22141" spans="1:1">
      <c r="A22141" s="1" t="s">
        <v>22135</v>
      </c>
    </row>
    <row r="22142" spans="1:1">
      <c r="A22142" s="1" t="s">
        <v>22136</v>
      </c>
    </row>
    <row r="22143" spans="1:1">
      <c r="A22143" s="1" t="s">
        <v>22137</v>
      </c>
    </row>
    <row r="22144" spans="1:1">
      <c r="A22144" s="1" t="s">
        <v>22138</v>
      </c>
    </row>
    <row r="22145" spans="1:1">
      <c r="A22145" s="1" t="s">
        <v>22139</v>
      </c>
    </row>
    <row r="22146" spans="1:1">
      <c r="A22146" s="1" t="s">
        <v>22140</v>
      </c>
    </row>
    <row r="22147" spans="1:1">
      <c r="A22147" s="1" t="s">
        <v>22141</v>
      </c>
    </row>
    <row r="22148" spans="1:1">
      <c r="A22148" s="1" t="s">
        <v>22142</v>
      </c>
    </row>
    <row r="22149" spans="1:1">
      <c r="A22149" s="1" t="s">
        <v>22143</v>
      </c>
    </row>
    <row r="22150" spans="1:1">
      <c r="A22150" s="1" t="s">
        <v>22144</v>
      </c>
    </row>
    <row r="22151" spans="1:1">
      <c r="A22151" s="1" t="s">
        <v>22145</v>
      </c>
    </row>
    <row r="22152" spans="1:1">
      <c r="A22152" s="1" t="s">
        <v>22146</v>
      </c>
    </row>
    <row r="22153" spans="1:1">
      <c r="A22153" s="1" t="s">
        <v>22147</v>
      </c>
    </row>
    <row r="22154" spans="1:1">
      <c r="A22154" s="1" t="s">
        <v>22148</v>
      </c>
    </row>
    <row r="22155" spans="1:1">
      <c r="A22155" s="1" t="s">
        <v>22149</v>
      </c>
    </row>
    <row r="22156" spans="1:1">
      <c r="A22156" s="1" t="s">
        <v>22150</v>
      </c>
    </row>
    <row r="22157" spans="1:1">
      <c r="A22157" s="1" t="s">
        <v>22151</v>
      </c>
    </row>
    <row r="22158" spans="1:1">
      <c r="A22158" s="1" t="s">
        <v>22152</v>
      </c>
    </row>
    <row r="22159" spans="1:1">
      <c r="A22159" s="1" t="s">
        <v>22153</v>
      </c>
    </row>
    <row r="22160" spans="1:1">
      <c r="A22160" s="1" t="s">
        <v>22154</v>
      </c>
    </row>
    <row r="22161" spans="1:1">
      <c r="A22161" s="1" t="s">
        <v>22155</v>
      </c>
    </row>
    <row r="22162" spans="1:1">
      <c r="A22162" s="1" t="s">
        <v>22156</v>
      </c>
    </row>
    <row r="22163" spans="1:1">
      <c r="A22163" s="1" t="s">
        <v>22157</v>
      </c>
    </row>
    <row r="22164" spans="1:1">
      <c r="A22164" s="1" t="s">
        <v>22158</v>
      </c>
    </row>
    <row r="22165" spans="1:1">
      <c r="A22165" s="1" t="s">
        <v>22159</v>
      </c>
    </row>
    <row r="22166" spans="1:1">
      <c r="A22166" s="1" t="s">
        <v>22160</v>
      </c>
    </row>
    <row r="22167" spans="1:1">
      <c r="A22167" s="1" t="s">
        <v>22161</v>
      </c>
    </row>
    <row r="22168" spans="1:1">
      <c r="A22168" s="1" t="s">
        <v>22162</v>
      </c>
    </row>
    <row r="22169" spans="1:1">
      <c r="A22169" s="1" t="s">
        <v>22163</v>
      </c>
    </row>
    <row r="22170" spans="1:1">
      <c r="A22170" s="1" t="s">
        <v>22164</v>
      </c>
    </row>
    <row r="22171" spans="1:1">
      <c r="A22171" s="1" t="s">
        <v>22165</v>
      </c>
    </row>
    <row r="22172" spans="1:1">
      <c r="A22172" s="1" t="s">
        <v>22166</v>
      </c>
    </row>
    <row r="22173" spans="1:1">
      <c r="A22173" s="1" t="s">
        <v>22167</v>
      </c>
    </row>
    <row r="22174" spans="1:1">
      <c r="A22174" s="1" t="s">
        <v>22168</v>
      </c>
    </row>
    <row r="22175" spans="1:1">
      <c r="A22175" s="1" t="s">
        <v>22169</v>
      </c>
    </row>
    <row r="22176" spans="1:1">
      <c r="A22176" s="1" t="s">
        <v>22170</v>
      </c>
    </row>
    <row r="22177" spans="1:1">
      <c r="A22177" s="1" t="s">
        <v>22171</v>
      </c>
    </row>
    <row r="22178" spans="1:1">
      <c r="A22178" s="1" t="s">
        <v>22172</v>
      </c>
    </row>
    <row r="22179" spans="1:1">
      <c r="A22179" s="1" t="s">
        <v>22173</v>
      </c>
    </row>
    <row r="22180" spans="1:1">
      <c r="A22180" s="1" t="s">
        <v>22174</v>
      </c>
    </row>
    <row r="22181" spans="1:1">
      <c r="A22181" s="1" t="s">
        <v>22175</v>
      </c>
    </row>
    <row r="22182" spans="1:1">
      <c r="A22182" s="1" t="s">
        <v>22176</v>
      </c>
    </row>
    <row r="22183" spans="1:1">
      <c r="A22183" s="1" t="s">
        <v>22177</v>
      </c>
    </row>
    <row r="22184" spans="1:1">
      <c r="A22184" s="1" t="s">
        <v>22178</v>
      </c>
    </row>
    <row r="22185" spans="1:1">
      <c r="A22185" s="1" t="s">
        <v>22179</v>
      </c>
    </row>
    <row r="22186" spans="1:1">
      <c r="A22186" s="1" t="s">
        <v>22180</v>
      </c>
    </row>
    <row r="22187" spans="1:1">
      <c r="A22187" s="1" t="s">
        <v>22181</v>
      </c>
    </row>
    <row r="22188" spans="1:1">
      <c r="A22188" s="1" t="s">
        <v>22182</v>
      </c>
    </row>
    <row r="22189" spans="1:1">
      <c r="A22189" s="1" t="s">
        <v>22183</v>
      </c>
    </row>
    <row r="22190" spans="1:1">
      <c r="A22190" s="1" t="s">
        <v>22184</v>
      </c>
    </row>
    <row r="22191" spans="1:1">
      <c r="A22191" s="1" t="s">
        <v>22185</v>
      </c>
    </row>
    <row r="22192" spans="1:1">
      <c r="A22192" s="1" t="s">
        <v>22186</v>
      </c>
    </row>
    <row r="22193" spans="1:1">
      <c r="A22193" s="1" t="s">
        <v>22187</v>
      </c>
    </row>
    <row r="22194" spans="1:1">
      <c r="A22194" s="1" t="s">
        <v>22188</v>
      </c>
    </row>
    <row r="22195" spans="1:1">
      <c r="A22195" s="1" t="s">
        <v>22189</v>
      </c>
    </row>
    <row r="22196" spans="1:1">
      <c r="A22196" s="1" t="s">
        <v>22190</v>
      </c>
    </row>
    <row r="22197" spans="1:1">
      <c r="A22197" s="1" t="s">
        <v>22191</v>
      </c>
    </row>
    <row r="22198" spans="1:1">
      <c r="A22198" s="1" t="s">
        <v>22192</v>
      </c>
    </row>
    <row r="22199" spans="1:1">
      <c r="A22199" s="1" t="s">
        <v>22193</v>
      </c>
    </row>
    <row r="22200" spans="1:1">
      <c r="A22200" s="1" t="s">
        <v>22194</v>
      </c>
    </row>
    <row r="22201" spans="1:1">
      <c r="A22201" s="1" t="s">
        <v>22195</v>
      </c>
    </row>
    <row r="22202" spans="1:1">
      <c r="A22202" s="1" t="s">
        <v>22196</v>
      </c>
    </row>
    <row r="22203" spans="1:1">
      <c r="A22203" s="1" t="s">
        <v>22197</v>
      </c>
    </row>
    <row r="22204" spans="1:1">
      <c r="A22204" s="1" t="s">
        <v>22198</v>
      </c>
    </row>
    <row r="22205" spans="1:1">
      <c r="A22205" s="1" t="s">
        <v>22199</v>
      </c>
    </row>
    <row r="22206" spans="1:1">
      <c r="A22206" s="1" t="s">
        <v>22200</v>
      </c>
    </row>
    <row r="22207" spans="1:1">
      <c r="A22207" s="1" t="s">
        <v>22201</v>
      </c>
    </row>
    <row r="22208" spans="1:1">
      <c r="A22208" s="1" t="s">
        <v>22202</v>
      </c>
    </row>
    <row r="22209" spans="1:1">
      <c r="A22209" s="1" t="s">
        <v>22203</v>
      </c>
    </row>
    <row r="22210" spans="1:1">
      <c r="A22210" s="1" t="s">
        <v>22204</v>
      </c>
    </row>
    <row r="22211" spans="1:1">
      <c r="A22211" s="1" t="s">
        <v>22205</v>
      </c>
    </row>
    <row r="22212" spans="1:1">
      <c r="A22212" s="1" t="s">
        <v>22206</v>
      </c>
    </row>
    <row r="22213" spans="1:1">
      <c r="A22213" s="1" t="s">
        <v>22207</v>
      </c>
    </row>
    <row r="22214" spans="1:1">
      <c r="A22214" s="1" t="s">
        <v>22208</v>
      </c>
    </row>
    <row r="22215" spans="1:1">
      <c r="A22215" s="1" t="s">
        <v>22209</v>
      </c>
    </row>
    <row r="22216" spans="1:1">
      <c r="A22216" s="1" t="s">
        <v>22210</v>
      </c>
    </row>
    <row r="22217" spans="1:1">
      <c r="A22217" s="1" t="s">
        <v>22211</v>
      </c>
    </row>
    <row r="22218" spans="1:1">
      <c r="A22218" s="1" t="s">
        <v>22212</v>
      </c>
    </row>
    <row r="22219" spans="1:1">
      <c r="A22219" s="1" t="s">
        <v>22213</v>
      </c>
    </row>
    <row r="22220" spans="1:1">
      <c r="A22220" s="1" t="s">
        <v>22214</v>
      </c>
    </row>
    <row r="22221" spans="1:1">
      <c r="A22221" s="1" t="s">
        <v>22215</v>
      </c>
    </row>
    <row r="22222" spans="1:1">
      <c r="A22222" s="1" t="s">
        <v>22216</v>
      </c>
    </row>
    <row r="22223" spans="1:1">
      <c r="A22223" s="1" t="s">
        <v>22217</v>
      </c>
    </row>
    <row r="22224" spans="1:1">
      <c r="A22224" s="1" t="s">
        <v>22218</v>
      </c>
    </row>
    <row r="22225" spans="1:1">
      <c r="A22225" s="1" t="s">
        <v>22219</v>
      </c>
    </row>
    <row r="22226" spans="1:1">
      <c r="A22226" s="1" t="s">
        <v>22220</v>
      </c>
    </row>
    <row r="22227" spans="1:1">
      <c r="A22227" s="1" t="s">
        <v>22221</v>
      </c>
    </row>
    <row r="22228" spans="1:1">
      <c r="A22228" s="1" t="s">
        <v>22222</v>
      </c>
    </row>
    <row r="22229" spans="1:1">
      <c r="A22229" s="1" t="s">
        <v>22223</v>
      </c>
    </row>
    <row r="22230" spans="1:1">
      <c r="A22230" s="1" t="s">
        <v>22224</v>
      </c>
    </row>
    <row r="22231" spans="1:1">
      <c r="A22231" s="1" t="s">
        <v>22225</v>
      </c>
    </row>
    <row r="22232" spans="1:1">
      <c r="A22232" s="1" t="s">
        <v>22226</v>
      </c>
    </row>
    <row r="22233" spans="1:1">
      <c r="A22233" s="1" t="s">
        <v>22227</v>
      </c>
    </row>
    <row r="22234" spans="1:1">
      <c r="A22234" s="1" t="s">
        <v>22228</v>
      </c>
    </row>
    <row r="22235" spans="1:1">
      <c r="A22235" s="1" t="s">
        <v>22229</v>
      </c>
    </row>
    <row r="22236" spans="1:1">
      <c r="A22236" s="1" t="s">
        <v>22230</v>
      </c>
    </row>
    <row r="22237" spans="1:1">
      <c r="A22237" s="1" t="s">
        <v>22231</v>
      </c>
    </row>
    <row r="22238" spans="1:1">
      <c r="A22238" s="1" t="s">
        <v>22232</v>
      </c>
    </row>
    <row r="22239" spans="1:1">
      <c r="A22239" s="1" t="s">
        <v>22233</v>
      </c>
    </row>
    <row r="22240" spans="1:1">
      <c r="A22240" s="1" t="s">
        <v>22234</v>
      </c>
    </row>
    <row r="22241" spans="1:1">
      <c r="A22241" s="1" t="s">
        <v>22235</v>
      </c>
    </row>
    <row r="22242" spans="1:1">
      <c r="A22242" s="1" t="s">
        <v>22236</v>
      </c>
    </row>
    <row r="22243" spans="1:1">
      <c r="A22243" s="1" t="s">
        <v>22237</v>
      </c>
    </row>
    <row r="22244" spans="1:1">
      <c r="A22244" s="1" t="s">
        <v>22238</v>
      </c>
    </row>
    <row r="22245" spans="1:1">
      <c r="A22245" s="1" t="s">
        <v>22239</v>
      </c>
    </row>
    <row r="22246" spans="1:1">
      <c r="A22246" s="1" t="s">
        <v>22240</v>
      </c>
    </row>
    <row r="22247" spans="1:1">
      <c r="A22247" s="1" t="s">
        <v>22241</v>
      </c>
    </row>
    <row r="22248" spans="1:1">
      <c r="A22248" s="1" t="s">
        <v>22242</v>
      </c>
    </row>
    <row r="22249" spans="1:1">
      <c r="A22249" s="1" t="s">
        <v>22243</v>
      </c>
    </row>
    <row r="22250" spans="1:1">
      <c r="A22250" s="1" t="s">
        <v>22244</v>
      </c>
    </row>
    <row r="22251" spans="1:1">
      <c r="A22251" s="1" t="s">
        <v>22245</v>
      </c>
    </row>
    <row r="22252" spans="1:1">
      <c r="A22252" s="1" t="s">
        <v>22246</v>
      </c>
    </row>
    <row r="22253" spans="1:1">
      <c r="A22253" s="1" t="s">
        <v>22247</v>
      </c>
    </row>
    <row r="22254" spans="1:1">
      <c r="A22254" s="1" t="s">
        <v>22248</v>
      </c>
    </row>
    <row r="22255" spans="1:1">
      <c r="A22255" s="1" t="s">
        <v>22249</v>
      </c>
    </row>
    <row r="22256" spans="1:1">
      <c r="A22256" s="1" t="s">
        <v>22250</v>
      </c>
    </row>
    <row r="22257" spans="1:1">
      <c r="A22257" s="1" t="s">
        <v>22251</v>
      </c>
    </row>
    <row r="22258" spans="1:1">
      <c r="A22258" s="1" t="s">
        <v>22252</v>
      </c>
    </row>
    <row r="22259" spans="1:1">
      <c r="A22259" s="1" t="s">
        <v>22253</v>
      </c>
    </row>
    <row r="22260" spans="1:1">
      <c r="A22260" s="1" t="s">
        <v>22254</v>
      </c>
    </row>
    <row r="22261" spans="1:1">
      <c r="A22261" s="1" t="s">
        <v>22255</v>
      </c>
    </row>
    <row r="22262" spans="1:1">
      <c r="A22262" s="1" t="s">
        <v>22256</v>
      </c>
    </row>
    <row r="22263" spans="1:1">
      <c r="A22263" s="1" t="s">
        <v>22257</v>
      </c>
    </row>
    <row r="22264" spans="1:1">
      <c r="A22264" s="1" t="s">
        <v>22258</v>
      </c>
    </row>
    <row r="22265" spans="1:1">
      <c r="A22265" s="1" t="s">
        <v>22259</v>
      </c>
    </row>
    <row r="22266" spans="1:1">
      <c r="A22266" s="1" t="s">
        <v>22260</v>
      </c>
    </row>
    <row r="22267" spans="1:1">
      <c r="A22267" s="1" t="s">
        <v>22261</v>
      </c>
    </row>
    <row r="22268" spans="1:1">
      <c r="A22268" s="1" t="s">
        <v>22262</v>
      </c>
    </row>
    <row r="22269" spans="1:1">
      <c r="A22269" s="1" t="s">
        <v>22263</v>
      </c>
    </row>
    <row r="22270" spans="1:1">
      <c r="A22270" s="1" t="s">
        <v>22264</v>
      </c>
    </row>
    <row r="22271" spans="1:1">
      <c r="A22271" s="1" t="s">
        <v>22265</v>
      </c>
    </row>
    <row r="22272" spans="1:1">
      <c r="A22272" s="1" t="s">
        <v>22266</v>
      </c>
    </row>
    <row r="22273" spans="1:1">
      <c r="A22273" s="1" t="s">
        <v>22267</v>
      </c>
    </row>
    <row r="22274" spans="1:1">
      <c r="A22274" s="1" t="s">
        <v>22268</v>
      </c>
    </row>
    <row r="22275" spans="1:1">
      <c r="A22275" s="1" t="s">
        <v>22269</v>
      </c>
    </row>
    <row r="22276" spans="1:1">
      <c r="A22276" s="1" t="s">
        <v>22270</v>
      </c>
    </row>
    <row r="22277" spans="1:1">
      <c r="A22277" s="1" t="s">
        <v>22271</v>
      </c>
    </row>
    <row r="22278" spans="1:1">
      <c r="A22278" s="1" t="s">
        <v>22272</v>
      </c>
    </row>
    <row r="22279" spans="1:1">
      <c r="A22279" s="1" t="s">
        <v>22273</v>
      </c>
    </row>
    <row r="22280" spans="1:1">
      <c r="A22280" s="1" t="s">
        <v>22274</v>
      </c>
    </row>
    <row r="22281" spans="1:1">
      <c r="A22281" s="1" t="s">
        <v>22275</v>
      </c>
    </row>
    <row r="22282" spans="1:1">
      <c r="A22282" s="1" t="s">
        <v>22276</v>
      </c>
    </row>
    <row r="22283" spans="1:1">
      <c r="A22283" s="1" t="s">
        <v>22277</v>
      </c>
    </row>
    <row r="22284" spans="1:1">
      <c r="A22284" s="1" t="s">
        <v>22278</v>
      </c>
    </row>
    <row r="22285" spans="1:1">
      <c r="A22285" s="1" t="s">
        <v>22279</v>
      </c>
    </row>
    <row r="22286" spans="1:1">
      <c r="A22286" s="1" t="s">
        <v>22280</v>
      </c>
    </row>
    <row r="22287" spans="1:1">
      <c r="A22287" s="1" t="s">
        <v>22281</v>
      </c>
    </row>
    <row r="22288" spans="1:1">
      <c r="A22288" s="1" t="s">
        <v>22282</v>
      </c>
    </row>
    <row r="22289" spans="1:1">
      <c r="A22289" s="1" t="s">
        <v>22283</v>
      </c>
    </row>
    <row r="22290" spans="1:1">
      <c r="A22290" s="1" t="s">
        <v>22284</v>
      </c>
    </row>
    <row r="22291" spans="1:1">
      <c r="A22291" s="1" t="s">
        <v>22285</v>
      </c>
    </row>
    <row r="22292" spans="1:1">
      <c r="A22292" s="1" t="s">
        <v>22286</v>
      </c>
    </row>
    <row r="22293" spans="1:1">
      <c r="A22293" s="1" t="s">
        <v>22287</v>
      </c>
    </row>
    <row r="22294" spans="1:1">
      <c r="A22294" s="1" t="s">
        <v>22288</v>
      </c>
    </row>
    <row r="22295" spans="1:1">
      <c r="A22295" s="1" t="s">
        <v>22289</v>
      </c>
    </row>
    <row r="22296" spans="1:1">
      <c r="A22296" s="1" t="s">
        <v>22290</v>
      </c>
    </row>
    <row r="22297" spans="1:1">
      <c r="A22297" s="1" t="s">
        <v>22291</v>
      </c>
    </row>
    <row r="22298" spans="1:1">
      <c r="A22298" s="1" t="s">
        <v>22292</v>
      </c>
    </row>
    <row r="22299" spans="1:1">
      <c r="A22299" s="1" t="s">
        <v>22293</v>
      </c>
    </row>
    <row r="22300" spans="1:1">
      <c r="A22300" s="1" t="s">
        <v>22294</v>
      </c>
    </row>
    <row r="22301" spans="1:1">
      <c r="A22301" s="1" t="s">
        <v>22295</v>
      </c>
    </row>
    <row r="22302" spans="1:1">
      <c r="A22302" s="1" t="s">
        <v>22296</v>
      </c>
    </row>
    <row r="22303" spans="1:1">
      <c r="A22303" s="1" t="s">
        <v>22297</v>
      </c>
    </row>
    <row r="22304" spans="1:1">
      <c r="A22304" s="1" t="s">
        <v>22298</v>
      </c>
    </row>
    <row r="22305" spans="1:1">
      <c r="A22305" s="1" t="s">
        <v>22299</v>
      </c>
    </row>
    <row r="22306" spans="1:1">
      <c r="A22306" s="1" t="s">
        <v>22300</v>
      </c>
    </row>
    <row r="22307" spans="1:1">
      <c r="A22307" s="1" t="s">
        <v>22301</v>
      </c>
    </row>
    <row r="22308" spans="1:1">
      <c r="A22308" s="1" t="s">
        <v>22302</v>
      </c>
    </row>
    <row r="22309" spans="1:1">
      <c r="A22309" s="1" t="s">
        <v>22303</v>
      </c>
    </row>
    <row r="22310" spans="1:1">
      <c r="A22310" s="1" t="s">
        <v>22304</v>
      </c>
    </row>
    <row r="22311" spans="1:1">
      <c r="A22311" s="1" t="s">
        <v>22305</v>
      </c>
    </row>
    <row r="22312" spans="1:1">
      <c r="A22312" s="1" t="s">
        <v>22306</v>
      </c>
    </row>
    <row r="22313" spans="1:1">
      <c r="A22313" s="1" t="s">
        <v>22307</v>
      </c>
    </row>
    <row r="22314" spans="1:1">
      <c r="A22314" s="1" t="s">
        <v>22308</v>
      </c>
    </row>
    <row r="22315" spans="1:1">
      <c r="A22315" s="1" t="s">
        <v>22309</v>
      </c>
    </row>
    <row r="22316" spans="1:1">
      <c r="A22316" s="1" t="s">
        <v>22310</v>
      </c>
    </row>
    <row r="22317" spans="1:1">
      <c r="A22317" s="1" t="s">
        <v>22311</v>
      </c>
    </row>
    <row r="22318" spans="1:1">
      <c r="A22318" s="1" t="s">
        <v>22312</v>
      </c>
    </row>
    <row r="22319" spans="1:1">
      <c r="A22319" s="1" t="s">
        <v>22313</v>
      </c>
    </row>
    <row r="22320" spans="1:1">
      <c r="A22320" s="1" t="s">
        <v>22314</v>
      </c>
    </row>
    <row r="22321" spans="1:1">
      <c r="A22321" s="1" t="s">
        <v>22315</v>
      </c>
    </row>
    <row r="22322" spans="1:1">
      <c r="A22322" s="1" t="s">
        <v>22316</v>
      </c>
    </row>
    <row r="22323" spans="1:1">
      <c r="A22323" s="1" t="s">
        <v>22317</v>
      </c>
    </row>
    <row r="22324" spans="1:1">
      <c r="A22324" s="1" t="s">
        <v>22318</v>
      </c>
    </row>
    <row r="22325" spans="1:1">
      <c r="A22325" s="1" t="s">
        <v>22319</v>
      </c>
    </row>
    <row r="22326" spans="1:1">
      <c r="A22326" s="1" t="s">
        <v>22320</v>
      </c>
    </row>
    <row r="22327" spans="1:1">
      <c r="A22327" s="1" t="s">
        <v>22321</v>
      </c>
    </row>
    <row r="22328" spans="1:1">
      <c r="A22328" s="1" t="s">
        <v>22322</v>
      </c>
    </row>
    <row r="22329" spans="1:1">
      <c r="A22329" s="1" t="s">
        <v>22323</v>
      </c>
    </row>
    <row r="22330" spans="1:1">
      <c r="A22330" s="1" t="s">
        <v>22324</v>
      </c>
    </row>
    <row r="22331" spans="1:1">
      <c r="A22331" s="1" t="s">
        <v>22325</v>
      </c>
    </row>
    <row r="22332" spans="1:1">
      <c r="A22332" s="1" t="s">
        <v>22326</v>
      </c>
    </row>
    <row r="22333" spans="1:1">
      <c r="A22333" s="1" t="s">
        <v>22327</v>
      </c>
    </row>
    <row r="22334" spans="1:1">
      <c r="A22334" s="1" t="s">
        <v>22328</v>
      </c>
    </row>
    <row r="22335" spans="1:1">
      <c r="A22335" s="1" t="s">
        <v>22329</v>
      </c>
    </row>
    <row r="22336" spans="1:1">
      <c r="A22336" s="1" t="s">
        <v>22330</v>
      </c>
    </row>
    <row r="22337" spans="1:1">
      <c r="A22337" s="1" t="s">
        <v>22331</v>
      </c>
    </row>
    <row r="22338" spans="1:1">
      <c r="A22338" s="1" t="s">
        <v>22332</v>
      </c>
    </row>
    <row r="22339" spans="1:1">
      <c r="A22339" s="1" t="s">
        <v>22333</v>
      </c>
    </row>
    <row r="22340" spans="1:1">
      <c r="A22340" s="1" t="s">
        <v>22334</v>
      </c>
    </row>
    <row r="22341" spans="1:1">
      <c r="A22341" s="1" t="s">
        <v>22335</v>
      </c>
    </row>
    <row r="22342" spans="1:1">
      <c r="A22342" s="1" t="s">
        <v>22336</v>
      </c>
    </row>
    <row r="22343" spans="1:1">
      <c r="A22343" s="1" t="s">
        <v>22337</v>
      </c>
    </row>
    <row r="22344" spans="1:1">
      <c r="A22344" s="1" t="s">
        <v>22338</v>
      </c>
    </row>
    <row r="22345" spans="1:1">
      <c r="A22345" s="1" t="s">
        <v>22339</v>
      </c>
    </row>
    <row r="22346" spans="1:1">
      <c r="A22346" s="1" t="s">
        <v>22340</v>
      </c>
    </row>
    <row r="22347" spans="1:1">
      <c r="A22347" s="1" t="s">
        <v>22341</v>
      </c>
    </row>
    <row r="22348" spans="1:1">
      <c r="A22348" s="1" t="s">
        <v>22342</v>
      </c>
    </row>
    <row r="22349" spans="1:1">
      <c r="A22349" s="1" t="s">
        <v>22343</v>
      </c>
    </row>
    <row r="22350" spans="1:1">
      <c r="A22350" s="1" t="s">
        <v>22344</v>
      </c>
    </row>
    <row r="22351" spans="1:1">
      <c r="A22351" s="1" t="s">
        <v>22345</v>
      </c>
    </row>
    <row r="22352" spans="1:1">
      <c r="A22352" s="1" t="s">
        <v>22346</v>
      </c>
    </row>
    <row r="22353" spans="1:1">
      <c r="A22353" s="1" t="s">
        <v>22347</v>
      </c>
    </row>
    <row r="22354" spans="1:1">
      <c r="A22354" s="1" t="s">
        <v>22348</v>
      </c>
    </row>
    <row r="22355" spans="1:1">
      <c r="A22355" s="1" t="s">
        <v>22349</v>
      </c>
    </row>
    <row r="22356" spans="1:1">
      <c r="A22356" s="1" t="s">
        <v>22350</v>
      </c>
    </row>
    <row r="22357" spans="1:1">
      <c r="A22357" s="1" t="s">
        <v>22351</v>
      </c>
    </row>
    <row r="22358" spans="1:1">
      <c r="A22358" s="1" t="s">
        <v>22352</v>
      </c>
    </row>
    <row r="22359" spans="1:1">
      <c r="A22359" s="1" t="s">
        <v>22353</v>
      </c>
    </row>
    <row r="22360" spans="1:1">
      <c r="A22360" s="1" t="s">
        <v>22354</v>
      </c>
    </row>
    <row r="22361" spans="1:1">
      <c r="A22361" s="1" t="s">
        <v>22355</v>
      </c>
    </row>
    <row r="22362" spans="1:1">
      <c r="A22362" s="1" t="s">
        <v>22356</v>
      </c>
    </row>
    <row r="22363" spans="1:1">
      <c r="A22363" s="1" t="s">
        <v>22357</v>
      </c>
    </row>
    <row r="22364" spans="1:1">
      <c r="A22364" s="1" t="s">
        <v>22358</v>
      </c>
    </row>
    <row r="22365" spans="1:1">
      <c r="A22365" s="1" t="s">
        <v>22359</v>
      </c>
    </row>
    <row r="22366" spans="1:1">
      <c r="A22366" s="1" t="s">
        <v>22360</v>
      </c>
    </row>
    <row r="22367" spans="1:1">
      <c r="A22367" s="1" t="s">
        <v>22361</v>
      </c>
    </row>
    <row r="22368" spans="1:1">
      <c r="A22368" s="1" t="s">
        <v>22362</v>
      </c>
    </row>
    <row r="22369" spans="1:1">
      <c r="A22369" s="1" t="s">
        <v>22363</v>
      </c>
    </row>
    <row r="22370" spans="1:1">
      <c r="A22370" s="1" t="s">
        <v>22364</v>
      </c>
    </row>
    <row r="22371" spans="1:1">
      <c r="A22371" s="1" t="s">
        <v>22365</v>
      </c>
    </row>
    <row r="22372" spans="1:1">
      <c r="A22372" s="1" t="s">
        <v>22366</v>
      </c>
    </row>
    <row r="22373" spans="1:1">
      <c r="A22373" s="1" t="s">
        <v>22367</v>
      </c>
    </row>
    <row r="22374" spans="1:1">
      <c r="A22374" s="1" t="s">
        <v>22368</v>
      </c>
    </row>
    <row r="22375" spans="1:1">
      <c r="A22375" s="1" t="s">
        <v>22369</v>
      </c>
    </row>
    <row r="22376" spans="1:1">
      <c r="A22376" s="1" t="s">
        <v>22370</v>
      </c>
    </row>
    <row r="22377" spans="1:1">
      <c r="A22377" s="1" t="s">
        <v>22371</v>
      </c>
    </row>
    <row r="22378" spans="1:1">
      <c r="A22378" s="1" t="s">
        <v>22372</v>
      </c>
    </row>
    <row r="22379" spans="1:1">
      <c r="A22379" s="1" t="s">
        <v>22373</v>
      </c>
    </row>
    <row r="22380" spans="1:1">
      <c r="A22380" s="1" t="s">
        <v>22374</v>
      </c>
    </row>
    <row r="22381" spans="1:1">
      <c r="A22381" s="1" t="s">
        <v>22375</v>
      </c>
    </row>
    <row r="22382" spans="1:1">
      <c r="A22382" s="1" t="s">
        <v>22376</v>
      </c>
    </row>
    <row r="22383" spans="1:1">
      <c r="A22383" s="1" t="s">
        <v>22377</v>
      </c>
    </row>
    <row r="22384" spans="1:1">
      <c r="A22384" s="1" t="s">
        <v>22378</v>
      </c>
    </row>
    <row r="22385" spans="1:1">
      <c r="A22385" s="1" t="s">
        <v>22379</v>
      </c>
    </row>
    <row r="22386" spans="1:1">
      <c r="A22386" s="1" t="s">
        <v>22380</v>
      </c>
    </row>
    <row r="22387" spans="1:1">
      <c r="A22387" s="1" t="s">
        <v>22381</v>
      </c>
    </row>
    <row r="22388" spans="1:1">
      <c r="A22388" s="1" t="s">
        <v>22382</v>
      </c>
    </row>
    <row r="22389" spans="1:1">
      <c r="A22389" s="1" t="s">
        <v>22383</v>
      </c>
    </row>
    <row r="22390" spans="1:1">
      <c r="A22390" s="1" t="s">
        <v>22384</v>
      </c>
    </row>
    <row r="22391" spans="1:1">
      <c r="A22391" s="1" t="s">
        <v>22385</v>
      </c>
    </row>
    <row r="22392" spans="1:1">
      <c r="A22392" s="1" t="s">
        <v>22386</v>
      </c>
    </row>
    <row r="22393" spans="1:1">
      <c r="A22393" s="1" t="s">
        <v>22387</v>
      </c>
    </row>
    <row r="22394" spans="1:1">
      <c r="A22394" s="1" t="s">
        <v>22388</v>
      </c>
    </row>
    <row r="22395" spans="1:1">
      <c r="A22395" s="1" t="s">
        <v>22389</v>
      </c>
    </row>
    <row r="22396" spans="1:1">
      <c r="A22396" s="1" t="s">
        <v>22390</v>
      </c>
    </row>
    <row r="22397" spans="1:1">
      <c r="A22397" s="1" t="s">
        <v>22391</v>
      </c>
    </row>
    <row r="22398" spans="1:1">
      <c r="A22398" s="1" t="s">
        <v>22392</v>
      </c>
    </row>
    <row r="22399" spans="1:1">
      <c r="A22399" s="1" t="s">
        <v>22393</v>
      </c>
    </row>
    <row r="22400" spans="1:1">
      <c r="A22400" s="1" t="s">
        <v>22394</v>
      </c>
    </row>
    <row r="22401" spans="1:1">
      <c r="A22401" s="1" t="s">
        <v>22395</v>
      </c>
    </row>
    <row r="22402" spans="1:1">
      <c r="A22402" s="1" t="s">
        <v>22396</v>
      </c>
    </row>
    <row r="22403" spans="1:1">
      <c r="A22403" s="1" t="s">
        <v>22397</v>
      </c>
    </row>
    <row r="22404" spans="1:1">
      <c r="A22404" s="1" t="s">
        <v>22398</v>
      </c>
    </row>
    <row r="22405" spans="1:1">
      <c r="A22405" s="1" t="s">
        <v>22399</v>
      </c>
    </row>
    <row r="22406" spans="1:1">
      <c r="A22406" s="1" t="s">
        <v>22400</v>
      </c>
    </row>
    <row r="22407" spans="1:1">
      <c r="A22407" s="1" t="s">
        <v>22401</v>
      </c>
    </row>
    <row r="22408" spans="1:1">
      <c r="A22408" s="1" t="s">
        <v>22402</v>
      </c>
    </row>
    <row r="22409" spans="1:1">
      <c r="A22409" s="1" t="s">
        <v>22403</v>
      </c>
    </row>
    <row r="22410" spans="1:1">
      <c r="A22410" s="1" t="s">
        <v>22404</v>
      </c>
    </row>
    <row r="22411" spans="1:1">
      <c r="A22411" s="1" t="s">
        <v>22405</v>
      </c>
    </row>
    <row r="22412" spans="1:1">
      <c r="A22412" s="1" t="s">
        <v>22406</v>
      </c>
    </row>
    <row r="22413" spans="1:1">
      <c r="A22413" s="1" t="s">
        <v>22407</v>
      </c>
    </row>
    <row r="22414" spans="1:1">
      <c r="A22414" s="1" t="s">
        <v>22408</v>
      </c>
    </row>
    <row r="22415" spans="1:1">
      <c r="A22415" s="1" t="s">
        <v>22409</v>
      </c>
    </row>
    <row r="22416" spans="1:1">
      <c r="A22416" s="1" t="s">
        <v>22410</v>
      </c>
    </row>
    <row r="22417" spans="1:1">
      <c r="A22417" s="1" t="s">
        <v>22411</v>
      </c>
    </row>
    <row r="22418" spans="1:1">
      <c r="A22418" s="1" t="s">
        <v>22412</v>
      </c>
    </row>
    <row r="22419" spans="1:1">
      <c r="A22419" s="1" t="s">
        <v>22413</v>
      </c>
    </row>
    <row r="22420" spans="1:1">
      <c r="A22420" s="1" t="s">
        <v>22414</v>
      </c>
    </row>
    <row r="22421" spans="1:1">
      <c r="A22421" s="1" t="s">
        <v>22415</v>
      </c>
    </row>
    <row r="22422" spans="1:1">
      <c r="A22422" s="1" t="s">
        <v>22416</v>
      </c>
    </row>
    <row r="22423" spans="1:1">
      <c r="A22423" s="1" t="s">
        <v>22417</v>
      </c>
    </row>
    <row r="22424" spans="1:1">
      <c r="A22424" s="1" t="s">
        <v>22418</v>
      </c>
    </row>
    <row r="22425" spans="1:1">
      <c r="A22425" s="1" t="s">
        <v>22419</v>
      </c>
    </row>
    <row r="22426" spans="1:1">
      <c r="A22426" s="1" t="s">
        <v>22420</v>
      </c>
    </row>
    <row r="22427" spans="1:1">
      <c r="A22427" s="1" t="s">
        <v>22421</v>
      </c>
    </row>
    <row r="22428" spans="1:1">
      <c r="A22428" s="1" t="s">
        <v>22422</v>
      </c>
    </row>
    <row r="22429" spans="1:1">
      <c r="A22429" s="1" t="s">
        <v>22423</v>
      </c>
    </row>
    <row r="22430" spans="1:1">
      <c r="A22430" s="1" t="s">
        <v>22424</v>
      </c>
    </row>
    <row r="22431" spans="1:1">
      <c r="A22431" s="1" t="s">
        <v>22425</v>
      </c>
    </row>
    <row r="22432" spans="1:1">
      <c r="A22432" s="1" t="s">
        <v>22426</v>
      </c>
    </row>
    <row r="22433" spans="1:1">
      <c r="A22433" s="1" t="s">
        <v>22427</v>
      </c>
    </row>
    <row r="22434" spans="1:1">
      <c r="A22434" s="1" t="s">
        <v>22428</v>
      </c>
    </row>
    <row r="22435" spans="1:1">
      <c r="A22435" s="1" t="s">
        <v>22429</v>
      </c>
    </row>
    <row r="22436" spans="1:1">
      <c r="A22436" s="1" t="s">
        <v>22430</v>
      </c>
    </row>
    <row r="22437" spans="1:1">
      <c r="A22437" s="1" t="s">
        <v>22431</v>
      </c>
    </row>
    <row r="22438" spans="1:1">
      <c r="A22438" s="1" t="s">
        <v>22432</v>
      </c>
    </row>
    <row r="22439" spans="1:1">
      <c r="A22439" s="1" t="s">
        <v>22433</v>
      </c>
    </row>
    <row r="22440" spans="1:1">
      <c r="A22440" s="1" t="s">
        <v>22434</v>
      </c>
    </row>
    <row r="22441" spans="1:1">
      <c r="A22441" s="1" t="s">
        <v>22435</v>
      </c>
    </row>
    <row r="22442" spans="1:1">
      <c r="A22442" s="1" t="s">
        <v>22436</v>
      </c>
    </row>
    <row r="22443" spans="1:1">
      <c r="A22443" s="1" t="s">
        <v>22437</v>
      </c>
    </row>
    <row r="22444" spans="1:1">
      <c r="A22444" s="1" t="s">
        <v>22438</v>
      </c>
    </row>
    <row r="22445" spans="1:1">
      <c r="A22445" s="1" t="s">
        <v>22439</v>
      </c>
    </row>
    <row r="22446" spans="1:1">
      <c r="A22446" s="1" t="s">
        <v>22440</v>
      </c>
    </row>
    <row r="22447" spans="1:1">
      <c r="A22447" s="1" t="s">
        <v>22441</v>
      </c>
    </row>
    <row r="22448" spans="1:1">
      <c r="A22448" s="1" t="s">
        <v>22442</v>
      </c>
    </row>
    <row r="22449" spans="1:1">
      <c r="A22449" s="1" t="s">
        <v>22443</v>
      </c>
    </row>
    <row r="22450" spans="1:1">
      <c r="A22450" s="1" t="s">
        <v>22444</v>
      </c>
    </row>
    <row r="22451" spans="1:1">
      <c r="A22451" s="1" t="s">
        <v>22445</v>
      </c>
    </row>
    <row r="22452" spans="1:1">
      <c r="A22452" s="1" t="s">
        <v>22446</v>
      </c>
    </row>
    <row r="22453" spans="1:1">
      <c r="A22453" s="1" t="s">
        <v>22447</v>
      </c>
    </row>
    <row r="22454" spans="1:1">
      <c r="A22454" s="1" t="s">
        <v>22448</v>
      </c>
    </row>
    <row r="22455" spans="1:1">
      <c r="A22455" s="1" t="s">
        <v>22449</v>
      </c>
    </row>
    <row r="22456" spans="1:1">
      <c r="A22456" s="1" t="s">
        <v>22450</v>
      </c>
    </row>
    <row r="22457" spans="1:1">
      <c r="A22457" s="1" t="s">
        <v>22451</v>
      </c>
    </row>
    <row r="22458" spans="1:1">
      <c r="A22458" s="1" t="s">
        <v>22452</v>
      </c>
    </row>
    <row r="22459" spans="1:1">
      <c r="A22459" s="1" t="s">
        <v>22453</v>
      </c>
    </row>
    <row r="22460" spans="1:1">
      <c r="A22460" s="1" t="s">
        <v>22454</v>
      </c>
    </row>
    <row r="22461" spans="1:1">
      <c r="A22461" s="1" t="s">
        <v>22455</v>
      </c>
    </row>
    <row r="22462" spans="1:1">
      <c r="A22462" s="1" t="s">
        <v>22456</v>
      </c>
    </row>
    <row r="22463" spans="1:1">
      <c r="A22463" s="1" t="s">
        <v>22457</v>
      </c>
    </row>
    <row r="22464" spans="1:1">
      <c r="A22464" s="1" t="s">
        <v>22458</v>
      </c>
    </row>
    <row r="22465" spans="1:1">
      <c r="A22465" s="1" t="s">
        <v>22459</v>
      </c>
    </row>
    <row r="22466" spans="1:1">
      <c r="A22466" s="1" t="s">
        <v>22460</v>
      </c>
    </row>
    <row r="22467" spans="1:1">
      <c r="A22467" s="1" t="s">
        <v>22461</v>
      </c>
    </row>
    <row r="22468" spans="1:1">
      <c r="A22468" s="1" t="s">
        <v>22462</v>
      </c>
    </row>
    <row r="22469" spans="1:1">
      <c r="A22469" s="1" t="s">
        <v>22463</v>
      </c>
    </row>
    <row r="22470" spans="1:1">
      <c r="A22470" s="1" t="s">
        <v>22464</v>
      </c>
    </row>
    <row r="22471" spans="1:1">
      <c r="A22471" s="1" t="s">
        <v>22465</v>
      </c>
    </row>
    <row r="22472" spans="1:1">
      <c r="A22472" s="1" t="s">
        <v>22466</v>
      </c>
    </row>
    <row r="22473" spans="1:1">
      <c r="A22473" s="1" t="s">
        <v>22467</v>
      </c>
    </row>
    <row r="22474" spans="1:1">
      <c r="A22474" s="1" t="s">
        <v>22468</v>
      </c>
    </row>
    <row r="22475" spans="1:1">
      <c r="A22475" s="1" t="s">
        <v>22469</v>
      </c>
    </row>
    <row r="22476" spans="1:1">
      <c r="A22476" s="1" t="s">
        <v>22470</v>
      </c>
    </row>
    <row r="22477" spans="1:1">
      <c r="A22477" s="1" t="s">
        <v>22471</v>
      </c>
    </row>
    <row r="22478" spans="1:1">
      <c r="A22478" s="1" t="s">
        <v>22472</v>
      </c>
    </row>
    <row r="22479" spans="1:1">
      <c r="A22479" s="1" t="s">
        <v>22473</v>
      </c>
    </row>
    <row r="22480" spans="1:1">
      <c r="A22480" s="1" t="s">
        <v>22474</v>
      </c>
    </row>
    <row r="22481" spans="1:1">
      <c r="A22481" s="1" t="s">
        <v>22475</v>
      </c>
    </row>
    <row r="22482" spans="1:1">
      <c r="A22482" s="1" t="s">
        <v>22476</v>
      </c>
    </row>
    <row r="22483" spans="1:1">
      <c r="A22483" s="1" t="s">
        <v>22477</v>
      </c>
    </row>
    <row r="22484" spans="1:1">
      <c r="A22484" s="1" t="s">
        <v>22478</v>
      </c>
    </row>
    <row r="22485" spans="1:1">
      <c r="A22485" s="1" t="s">
        <v>22479</v>
      </c>
    </row>
    <row r="22486" spans="1:1">
      <c r="A22486" s="1" t="s">
        <v>22480</v>
      </c>
    </row>
    <row r="22487" spans="1:1">
      <c r="A22487" s="1" t="s">
        <v>22481</v>
      </c>
    </row>
    <row r="22488" spans="1:1">
      <c r="A22488" s="1" t="s">
        <v>22482</v>
      </c>
    </row>
    <row r="22489" spans="1:1">
      <c r="A22489" s="1" t="s">
        <v>22483</v>
      </c>
    </row>
    <row r="22490" spans="1:1">
      <c r="A22490" s="1" t="s">
        <v>22484</v>
      </c>
    </row>
    <row r="22491" spans="1:1">
      <c r="A22491" s="1" t="s">
        <v>22485</v>
      </c>
    </row>
    <row r="22492" spans="1:1">
      <c r="A22492" s="1" t="s">
        <v>22486</v>
      </c>
    </row>
    <row r="22493" spans="1:1">
      <c r="A22493" s="1" t="s">
        <v>22487</v>
      </c>
    </row>
    <row r="22494" spans="1:1">
      <c r="A22494" s="1" t="s">
        <v>22488</v>
      </c>
    </row>
    <row r="22495" spans="1:1">
      <c r="A22495" s="1" t="s">
        <v>22489</v>
      </c>
    </row>
    <row r="22496" spans="1:1">
      <c r="A22496" s="1" t="s">
        <v>22490</v>
      </c>
    </row>
    <row r="22497" spans="1:1">
      <c r="A22497" s="1" t="s">
        <v>22491</v>
      </c>
    </row>
    <row r="22498" spans="1:1">
      <c r="A22498" s="1" t="s">
        <v>22492</v>
      </c>
    </row>
    <row r="22499" spans="1:1">
      <c r="A22499" s="1" t="s">
        <v>22493</v>
      </c>
    </row>
    <row r="22500" spans="1:1">
      <c r="A22500" s="1" t="s">
        <v>22494</v>
      </c>
    </row>
    <row r="22501" spans="1:1">
      <c r="A22501" s="1" t="s">
        <v>22495</v>
      </c>
    </row>
    <row r="22502" spans="1:1">
      <c r="A22502" s="1" t="s">
        <v>22496</v>
      </c>
    </row>
    <row r="22503" spans="1:1">
      <c r="A22503" s="1" t="s">
        <v>22497</v>
      </c>
    </row>
    <row r="22504" spans="1:1">
      <c r="A22504" s="1" t="s">
        <v>22498</v>
      </c>
    </row>
    <row r="22505" spans="1:1">
      <c r="A22505" s="1" t="s">
        <v>22499</v>
      </c>
    </row>
    <row r="22506" spans="1:1">
      <c r="A22506" s="1" t="s">
        <v>22500</v>
      </c>
    </row>
    <row r="22507" spans="1:1">
      <c r="A22507" s="1" t="s">
        <v>22501</v>
      </c>
    </row>
    <row r="22508" spans="1:1">
      <c r="A22508" s="1" t="s">
        <v>22502</v>
      </c>
    </row>
    <row r="22509" spans="1:1">
      <c r="A22509" s="1" t="s">
        <v>22503</v>
      </c>
    </row>
    <row r="22510" spans="1:1">
      <c r="A22510" s="1" t="s">
        <v>22504</v>
      </c>
    </row>
    <row r="22511" spans="1:1">
      <c r="A22511" s="1" t="s">
        <v>22505</v>
      </c>
    </row>
    <row r="22512" spans="1:1">
      <c r="A22512" s="1" t="s">
        <v>22506</v>
      </c>
    </row>
    <row r="22513" spans="1:1">
      <c r="A22513" s="1" t="s">
        <v>22507</v>
      </c>
    </row>
    <row r="22514" spans="1:1">
      <c r="A22514" s="1" t="s">
        <v>22508</v>
      </c>
    </row>
    <row r="22515" spans="1:1">
      <c r="A22515" s="1" t="s">
        <v>22509</v>
      </c>
    </row>
    <row r="22516" spans="1:1">
      <c r="A22516" s="1" t="s">
        <v>22510</v>
      </c>
    </row>
    <row r="22517" spans="1:1">
      <c r="A22517" s="1" t="s">
        <v>22511</v>
      </c>
    </row>
    <row r="22518" spans="1:1">
      <c r="A22518" s="1" t="s">
        <v>22512</v>
      </c>
    </row>
    <row r="22519" spans="1:1">
      <c r="A22519" s="1" t="s">
        <v>22513</v>
      </c>
    </row>
    <row r="22520" spans="1:1">
      <c r="A22520" s="1" t="s">
        <v>22514</v>
      </c>
    </row>
    <row r="22521" spans="1:1">
      <c r="A22521" s="1" t="s">
        <v>22515</v>
      </c>
    </row>
    <row r="22522" spans="1:1">
      <c r="A22522" s="1" t="s">
        <v>22516</v>
      </c>
    </row>
    <row r="22523" spans="1:1">
      <c r="A22523" s="1" t="s">
        <v>22517</v>
      </c>
    </row>
    <row r="22524" spans="1:1">
      <c r="A22524" s="1" t="s">
        <v>22518</v>
      </c>
    </row>
    <row r="22525" spans="1:1">
      <c r="A22525" s="1" t="s">
        <v>22519</v>
      </c>
    </row>
    <row r="22526" spans="1:1">
      <c r="A22526" s="1" t="s">
        <v>22520</v>
      </c>
    </row>
    <row r="22527" spans="1:1">
      <c r="A22527" s="1" t="s">
        <v>22521</v>
      </c>
    </row>
    <row r="22528" spans="1:1">
      <c r="A22528" s="1" t="s">
        <v>22522</v>
      </c>
    </row>
    <row r="22529" spans="1:1">
      <c r="A22529" s="1" t="s">
        <v>22523</v>
      </c>
    </row>
    <row r="22530" spans="1:1">
      <c r="A22530" s="1" t="s">
        <v>22524</v>
      </c>
    </row>
    <row r="22531" spans="1:1">
      <c r="A22531" s="1" t="s">
        <v>22525</v>
      </c>
    </row>
    <row r="22532" spans="1:1">
      <c r="A22532" s="1" t="s">
        <v>22526</v>
      </c>
    </row>
    <row r="22533" spans="1:1">
      <c r="A22533" s="1" t="s">
        <v>22527</v>
      </c>
    </row>
    <row r="22534" spans="1:1">
      <c r="A22534" s="1" t="s">
        <v>22528</v>
      </c>
    </row>
    <row r="22535" spans="1:1">
      <c r="A22535" s="1" t="s">
        <v>22529</v>
      </c>
    </row>
    <row r="22536" spans="1:1">
      <c r="A22536" s="1" t="s">
        <v>22530</v>
      </c>
    </row>
    <row r="22537" spans="1:1">
      <c r="A22537" s="1" t="s">
        <v>22531</v>
      </c>
    </row>
    <row r="22538" spans="1:1">
      <c r="A22538" s="1" t="s">
        <v>22532</v>
      </c>
    </row>
    <row r="22539" spans="1:1">
      <c r="A22539" s="1" t="s">
        <v>22533</v>
      </c>
    </row>
    <row r="22540" spans="1:1">
      <c r="A22540" s="1" t="s">
        <v>22534</v>
      </c>
    </row>
    <row r="22541" spans="1:1">
      <c r="A22541" s="1" t="s">
        <v>22535</v>
      </c>
    </row>
    <row r="22542" spans="1:1">
      <c r="A22542" s="1" t="s">
        <v>22536</v>
      </c>
    </row>
    <row r="22543" spans="1:1">
      <c r="A22543" s="1" t="s">
        <v>22537</v>
      </c>
    </row>
    <row r="22544" spans="1:1">
      <c r="A22544" s="1" t="s">
        <v>22538</v>
      </c>
    </row>
    <row r="22545" spans="1:1">
      <c r="A22545" s="1" t="s">
        <v>22539</v>
      </c>
    </row>
    <row r="22546" spans="1:1">
      <c r="A22546" s="1" t="s">
        <v>22540</v>
      </c>
    </row>
    <row r="22547" spans="1:1">
      <c r="A22547" s="1" t="s">
        <v>22541</v>
      </c>
    </row>
    <row r="22548" spans="1:1">
      <c r="A22548" s="1" t="s">
        <v>22542</v>
      </c>
    </row>
    <row r="22549" spans="1:1">
      <c r="A22549" s="1" t="s">
        <v>22543</v>
      </c>
    </row>
    <row r="22550" spans="1:1">
      <c r="A22550" s="1" t="s">
        <v>22544</v>
      </c>
    </row>
    <row r="22551" spans="1:1">
      <c r="A22551" s="1" t="s">
        <v>22545</v>
      </c>
    </row>
    <row r="22552" spans="1:1">
      <c r="A22552" s="1" t="s">
        <v>22546</v>
      </c>
    </row>
    <row r="22553" spans="1:1">
      <c r="A22553" s="1" t="s">
        <v>22547</v>
      </c>
    </row>
    <row r="22554" spans="1:1">
      <c r="A22554" s="1" t="s">
        <v>22548</v>
      </c>
    </row>
    <row r="22555" spans="1:1">
      <c r="A22555" s="1" t="s">
        <v>22549</v>
      </c>
    </row>
    <row r="22556" spans="1:1">
      <c r="A22556" s="1" t="s">
        <v>22550</v>
      </c>
    </row>
    <row r="22557" spans="1:1">
      <c r="A22557" s="1" t="s">
        <v>22551</v>
      </c>
    </row>
    <row r="22558" spans="1:1">
      <c r="A22558" s="1" t="s">
        <v>22552</v>
      </c>
    </row>
    <row r="22559" spans="1:1">
      <c r="A22559" s="1" t="s">
        <v>22553</v>
      </c>
    </row>
    <row r="22560" spans="1:1">
      <c r="A22560" s="1" t="s">
        <v>22554</v>
      </c>
    </row>
    <row r="22561" spans="1:1">
      <c r="A22561" s="1" t="s">
        <v>22555</v>
      </c>
    </row>
    <row r="22562" spans="1:1">
      <c r="A22562" s="1" t="s">
        <v>22556</v>
      </c>
    </row>
    <row r="22563" spans="1:1">
      <c r="A22563" s="1" t="s">
        <v>22557</v>
      </c>
    </row>
    <row r="22564" spans="1:1">
      <c r="A22564" s="1" t="s">
        <v>22558</v>
      </c>
    </row>
    <row r="22565" spans="1:1">
      <c r="A22565" s="1" t="s">
        <v>22559</v>
      </c>
    </row>
    <row r="22566" spans="1:1">
      <c r="A22566" s="1" t="s">
        <v>22560</v>
      </c>
    </row>
    <row r="22567" spans="1:1">
      <c r="A22567" s="1" t="s">
        <v>22561</v>
      </c>
    </row>
    <row r="22568" spans="1:1">
      <c r="A22568" s="1" t="s">
        <v>22562</v>
      </c>
    </row>
    <row r="22569" spans="1:1">
      <c r="A22569" s="1" t="s">
        <v>22563</v>
      </c>
    </row>
    <row r="22570" spans="1:1">
      <c r="A22570" s="1" t="s">
        <v>22564</v>
      </c>
    </row>
    <row r="22571" spans="1:1">
      <c r="A22571" s="1" t="s">
        <v>22565</v>
      </c>
    </row>
    <row r="22572" spans="1:1">
      <c r="A22572" s="1" t="s">
        <v>22566</v>
      </c>
    </row>
    <row r="22573" spans="1:1">
      <c r="A22573" s="1" t="s">
        <v>22567</v>
      </c>
    </row>
    <row r="22574" spans="1:1">
      <c r="A22574" s="1" t="s">
        <v>22568</v>
      </c>
    </row>
    <row r="22575" spans="1:1">
      <c r="A22575" s="1" t="s">
        <v>22569</v>
      </c>
    </row>
    <row r="22576" spans="1:1">
      <c r="A22576" s="1" t="s">
        <v>22570</v>
      </c>
    </row>
    <row r="22577" spans="1:1">
      <c r="A22577" s="1" t="s">
        <v>22571</v>
      </c>
    </row>
    <row r="22578" spans="1:1">
      <c r="A22578" s="1" t="s">
        <v>22572</v>
      </c>
    </row>
    <row r="22579" spans="1:1">
      <c r="A22579" s="1" t="s">
        <v>22573</v>
      </c>
    </row>
    <row r="22580" spans="1:1">
      <c r="A22580" s="1" t="s">
        <v>22574</v>
      </c>
    </row>
    <row r="22581" spans="1:1">
      <c r="A22581" s="1" t="s">
        <v>22575</v>
      </c>
    </row>
    <row r="22582" spans="1:1">
      <c r="A22582" s="1" t="s">
        <v>22576</v>
      </c>
    </row>
    <row r="22583" spans="1:1">
      <c r="A22583" s="1" t="s">
        <v>22577</v>
      </c>
    </row>
    <row r="22584" spans="1:1">
      <c r="A22584" s="1" t="s">
        <v>22578</v>
      </c>
    </row>
    <row r="22585" spans="1:1">
      <c r="A22585" s="1" t="s">
        <v>22579</v>
      </c>
    </row>
    <row r="22586" spans="1:1">
      <c r="A22586" s="1" t="s">
        <v>22580</v>
      </c>
    </row>
    <row r="22587" spans="1:1">
      <c r="A22587" s="1" t="s">
        <v>22581</v>
      </c>
    </row>
    <row r="22588" spans="1:1">
      <c r="A22588" s="1" t="s">
        <v>22582</v>
      </c>
    </row>
    <row r="22589" spans="1:1">
      <c r="A22589" s="1" t="s">
        <v>22583</v>
      </c>
    </row>
    <row r="22590" spans="1:1">
      <c r="A22590" s="1" t="s">
        <v>22584</v>
      </c>
    </row>
    <row r="22591" spans="1:1">
      <c r="A22591" s="1" t="s">
        <v>22585</v>
      </c>
    </row>
    <row r="22592" spans="1:1">
      <c r="A22592" s="1" t="s">
        <v>22586</v>
      </c>
    </row>
    <row r="22593" spans="1:1">
      <c r="A22593" s="1" t="s">
        <v>22587</v>
      </c>
    </row>
    <row r="22594" spans="1:1">
      <c r="A22594" s="1" t="s">
        <v>22588</v>
      </c>
    </row>
    <row r="22595" spans="1:1">
      <c r="A22595" s="1" t="s">
        <v>22589</v>
      </c>
    </row>
    <row r="22596" spans="1:1">
      <c r="A22596" s="1" t="s">
        <v>22590</v>
      </c>
    </row>
    <row r="22597" spans="1:1">
      <c r="A22597" s="1" t="s">
        <v>22591</v>
      </c>
    </row>
    <row r="22598" spans="1:1">
      <c r="A22598" s="1" t="s">
        <v>22592</v>
      </c>
    </row>
    <row r="22599" spans="1:1">
      <c r="A22599" s="1" t="s">
        <v>22593</v>
      </c>
    </row>
    <row r="22600" spans="1:1">
      <c r="A22600" s="1" t="s">
        <v>22594</v>
      </c>
    </row>
    <row r="22601" spans="1:1">
      <c r="A22601" s="1" t="s">
        <v>22595</v>
      </c>
    </row>
    <row r="22602" spans="1:1">
      <c r="A22602" s="1" t="s">
        <v>22596</v>
      </c>
    </row>
    <row r="22603" spans="1:1">
      <c r="A22603" s="1" t="s">
        <v>22597</v>
      </c>
    </row>
    <row r="22604" spans="1:1">
      <c r="A22604" s="1" t="s">
        <v>22598</v>
      </c>
    </row>
    <row r="22605" spans="1:1">
      <c r="A22605" s="1" t="s">
        <v>22599</v>
      </c>
    </row>
    <row r="22606" spans="1:1">
      <c r="A22606" s="1" t="s">
        <v>22600</v>
      </c>
    </row>
    <row r="22607" spans="1:1">
      <c r="A22607" s="1" t="s">
        <v>22601</v>
      </c>
    </row>
    <row r="22608" spans="1:1">
      <c r="A22608" s="1" t="s">
        <v>22602</v>
      </c>
    </row>
    <row r="22609" spans="1:1">
      <c r="A22609" s="1" t="s">
        <v>22603</v>
      </c>
    </row>
    <row r="22610" spans="1:1">
      <c r="A22610" s="1" t="s">
        <v>22604</v>
      </c>
    </row>
    <row r="22611" spans="1:1">
      <c r="A22611" s="1" t="s">
        <v>22605</v>
      </c>
    </row>
    <row r="22612" spans="1:1">
      <c r="A22612" s="1" t="s">
        <v>22606</v>
      </c>
    </row>
    <row r="22613" spans="1:1">
      <c r="A22613" s="1" t="s">
        <v>22607</v>
      </c>
    </row>
    <row r="22614" spans="1:1">
      <c r="A22614" s="1" t="s">
        <v>22608</v>
      </c>
    </row>
    <row r="22615" spans="1:1">
      <c r="A22615" s="1" t="s">
        <v>22609</v>
      </c>
    </row>
    <row r="22616" spans="1:1">
      <c r="A22616" s="1" t="s">
        <v>22610</v>
      </c>
    </row>
    <row r="22617" spans="1:1">
      <c r="A22617" s="1" t="s">
        <v>22611</v>
      </c>
    </row>
    <row r="22618" spans="1:1">
      <c r="A22618" s="1" t="s">
        <v>22612</v>
      </c>
    </row>
    <row r="22619" spans="1:1">
      <c r="A22619" s="1" t="s">
        <v>22613</v>
      </c>
    </row>
    <row r="22620" spans="1:1">
      <c r="A22620" s="1" t="s">
        <v>22614</v>
      </c>
    </row>
    <row r="22621" spans="1:1">
      <c r="A22621" s="1" t="s">
        <v>22615</v>
      </c>
    </row>
    <row r="22622" spans="1:1">
      <c r="A22622" s="1" t="s">
        <v>22616</v>
      </c>
    </row>
    <row r="22623" spans="1:1">
      <c r="A22623" s="1" t="s">
        <v>22617</v>
      </c>
    </row>
    <row r="22624" spans="1:1">
      <c r="A22624" s="1" t="s">
        <v>22618</v>
      </c>
    </row>
    <row r="22625" spans="1:1">
      <c r="A22625" s="1" t="s">
        <v>22619</v>
      </c>
    </row>
    <row r="22626" spans="1:1">
      <c r="A22626" s="1" t="s">
        <v>22620</v>
      </c>
    </row>
    <row r="22627" spans="1:1">
      <c r="A22627" s="1" t="s">
        <v>22621</v>
      </c>
    </row>
    <row r="22628" spans="1:1">
      <c r="A22628" s="1" t="s">
        <v>22622</v>
      </c>
    </row>
    <row r="22629" spans="1:1">
      <c r="A22629" s="1" t="s">
        <v>22623</v>
      </c>
    </row>
    <row r="22630" spans="1:1">
      <c r="A22630" s="1" t="s">
        <v>22624</v>
      </c>
    </row>
    <row r="22631" spans="1:1">
      <c r="A22631" s="1" t="s">
        <v>22625</v>
      </c>
    </row>
    <row r="22632" spans="1:1">
      <c r="A22632" s="1" t="s">
        <v>22626</v>
      </c>
    </row>
    <row r="22633" spans="1:1">
      <c r="A22633" s="1" t="s">
        <v>22627</v>
      </c>
    </row>
    <row r="22634" spans="1:1">
      <c r="A22634" s="1" t="s">
        <v>22628</v>
      </c>
    </row>
    <row r="22635" spans="1:1">
      <c r="A22635" s="1" t="s">
        <v>22629</v>
      </c>
    </row>
    <row r="22636" spans="1:1">
      <c r="A22636" s="1" t="s">
        <v>22630</v>
      </c>
    </row>
    <row r="22637" spans="1:1">
      <c r="A22637" s="1" t="s">
        <v>22631</v>
      </c>
    </row>
    <row r="22638" spans="1:1">
      <c r="A22638" s="1" t="s">
        <v>22632</v>
      </c>
    </row>
    <row r="22639" spans="1:1">
      <c r="A22639" s="1" t="s">
        <v>22633</v>
      </c>
    </row>
    <row r="22640" spans="1:1">
      <c r="A22640" s="1" t="s">
        <v>22634</v>
      </c>
    </row>
    <row r="22641" spans="1:1">
      <c r="A22641" s="1" t="s">
        <v>22635</v>
      </c>
    </row>
    <row r="22642" spans="1:1">
      <c r="A22642" s="1" t="s">
        <v>22636</v>
      </c>
    </row>
    <row r="22643" spans="1:1">
      <c r="A22643" s="1" t="s">
        <v>22637</v>
      </c>
    </row>
    <row r="22644" spans="1:1">
      <c r="A22644" s="1" t="s">
        <v>22638</v>
      </c>
    </row>
    <row r="22645" spans="1:1">
      <c r="A22645" s="1" t="s">
        <v>22639</v>
      </c>
    </row>
    <row r="22646" spans="1:1">
      <c r="A22646" s="1" t="s">
        <v>22640</v>
      </c>
    </row>
    <row r="22647" spans="1:1">
      <c r="A22647" s="1" t="s">
        <v>22641</v>
      </c>
    </row>
    <row r="22648" spans="1:1">
      <c r="A22648" s="1" t="s">
        <v>22642</v>
      </c>
    </row>
    <row r="22649" spans="1:1">
      <c r="A22649" s="1" t="s">
        <v>22643</v>
      </c>
    </row>
    <row r="22650" spans="1:1">
      <c r="A22650" s="1" t="s">
        <v>22644</v>
      </c>
    </row>
    <row r="22651" spans="1:1">
      <c r="A22651" s="1" t="s">
        <v>22645</v>
      </c>
    </row>
    <row r="22652" spans="1:1">
      <c r="A22652" s="1" t="s">
        <v>22646</v>
      </c>
    </row>
    <row r="22653" spans="1:1">
      <c r="A22653" s="1" t="s">
        <v>22647</v>
      </c>
    </row>
    <row r="22654" spans="1:1">
      <c r="A22654" s="1" t="s">
        <v>22648</v>
      </c>
    </row>
    <row r="22655" spans="1:1">
      <c r="A22655" s="1" t="s">
        <v>22649</v>
      </c>
    </row>
    <row r="22656" spans="1:1">
      <c r="A22656" s="1" t="s">
        <v>22650</v>
      </c>
    </row>
    <row r="22657" spans="1:1">
      <c r="A22657" s="1" t="s">
        <v>22651</v>
      </c>
    </row>
    <row r="22658" spans="1:1">
      <c r="A22658" s="1" t="s">
        <v>22652</v>
      </c>
    </row>
    <row r="22659" spans="1:1">
      <c r="A22659" s="1" t="s">
        <v>22653</v>
      </c>
    </row>
    <row r="22660" spans="1:1">
      <c r="A22660" s="1" t="s">
        <v>22654</v>
      </c>
    </row>
    <row r="22661" spans="1:1">
      <c r="A22661" s="1" t="s">
        <v>22655</v>
      </c>
    </row>
    <row r="22662" spans="1:1">
      <c r="A22662" s="1" t="s">
        <v>22656</v>
      </c>
    </row>
    <row r="22663" spans="1:1">
      <c r="A22663" s="1" t="s">
        <v>22657</v>
      </c>
    </row>
    <row r="22664" spans="1:1">
      <c r="A22664" s="1" t="s">
        <v>22658</v>
      </c>
    </row>
    <row r="22665" spans="1:1">
      <c r="A22665" s="1" t="s">
        <v>22659</v>
      </c>
    </row>
    <row r="22666" spans="1:1">
      <c r="A22666" s="1" t="s">
        <v>22660</v>
      </c>
    </row>
    <row r="22667" spans="1:1">
      <c r="A22667" s="1" t="s">
        <v>22661</v>
      </c>
    </row>
    <row r="22668" spans="1:1">
      <c r="A22668" s="1" t="s">
        <v>22662</v>
      </c>
    </row>
    <row r="22669" spans="1:1">
      <c r="A22669" s="1" t="s">
        <v>22663</v>
      </c>
    </row>
    <row r="22670" spans="1:1">
      <c r="A22670" s="1" t="s">
        <v>22664</v>
      </c>
    </row>
    <row r="22671" spans="1:1">
      <c r="A22671" s="1" t="s">
        <v>22665</v>
      </c>
    </row>
    <row r="22672" spans="1:1">
      <c r="A22672" s="1" t="s">
        <v>22666</v>
      </c>
    </row>
    <row r="22673" spans="1:1">
      <c r="A22673" s="1" t="s">
        <v>22667</v>
      </c>
    </row>
    <row r="22674" spans="1:1">
      <c r="A22674" s="1" t="s">
        <v>22668</v>
      </c>
    </row>
    <row r="22675" spans="1:1">
      <c r="A22675" s="1" t="s">
        <v>22669</v>
      </c>
    </row>
    <row r="22676" spans="1:1">
      <c r="A22676" s="1" t="s">
        <v>22670</v>
      </c>
    </row>
    <row r="22677" spans="1:1">
      <c r="A22677" s="1" t="s">
        <v>22671</v>
      </c>
    </row>
    <row r="22678" spans="1:1">
      <c r="A22678" s="1" t="s">
        <v>22672</v>
      </c>
    </row>
    <row r="22679" spans="1:1">
      <c r="A22679" s="1" t="s">
        <v>22673</v>
      </c>
    </row>
    <row r="22680" spans="1:1">
      <c r="A22680" s="1" t="s">
        <v>22674</v>
      </c>
    </row>
    <row r="22681" spans="1:1">
      <c r="A22681" s="1" t="s">
        <v>22675</v>
      </c>
    </row>
    <row r="22682" spans="1:1">
      <c r="A22682" s="1" t="s">
        <v>22676</v>
      </c>
    </row>
    <row r="22683" spans="1:1">
      <c r="A22683" s="1" t="s">
        <v>22677</v>
      </c>
    </row>
    <row r="22684" spans="1:1">
      <c r="A22684" s="1" t="s">
        <v>22678</v>
      </c>
    </row>
    <row r="22685" spans="1:1">
      <c r="A22685" s="1" t="s">
        <v>22679</v>
      </c>
    </row>
    <row r="22686" spans="1:1">
      <c r="A22686" s="1" t="s">
        <v>22680</v>
      </c>
    </row>
    <row r="22687" spans="1:1">
      <c r="A22687" s="1" t="s">
        <v>22681</v>
      </c>
    </row>
    <row r="22688" spans="1:1">
      <c r="A22688" s="1" t="s">
        <v>22682</v>
      </c>
    </row>
    <row r="22689" spans="1:1">
      <c r="A22689" s="1" t="s">
        <v>22683</v>
      </c>
    </row>
    <row r="22690" spans="1:1">
      <c r="A22690" s="1" t="s">
        <v>22684</v>
      </c>
    </row>
    <row r="22691" spans="1:1">
      <c r="A22691" s="1" t="s">
        <v>22685</v>
      </c>
    </row>
    <row r="22692" spans="1:1">
      <c r="A22692" s="1" t="s">
        <v>22686</v>
      </c>
    </row>
    <row r="22693" spans="1:1">
      <c r="A22693" s="1" t="s">
        <v>22687</v>
      </c>
    </row>
    <row r="22694" spans="1:1">
      <c r="A22694" s="1" t="s">
        <v>22688</v>
      </c>
    </row>
    <row r="22695" spans="1:1">
      <c r="A22695" s="1" t="s">
        <v>22689</v>
      </c>
    </row>
    <row r="22696" spans="1:1">
      <c r="A22696" s="1" t="s">
        <v>22690</v>
      </c>
    </row>
    <row r="22697" spans="1:1">
      <c r="A22697" s="1" t="s">
        <v>22691</v>
      </c>
    </row>
    <row r="22698" spans="1:1">
      <c r="A22698" s="1" t="s">
        <v>22692</v>
      </c>
    </row>
    <row r="22699" spans="1:1">
      <c r="A22699" s="1" t="s">
        <v>22693</v>
      </c>
    </row>
    <row r="22700" spans="1:1">
      <c r="A22700" s="1" t="s">
        <v>22694</v>
      </c>
    </row>
    <row r="22701" spans="1:1">
      <c r="A22701" s="1" t="s">
        <v>22695</v>
      </c>
    </row>
    <row r="22702" spans="1:1">
      <c r="A22702" s="1" t="s">
        <v>22696</v>
      </c>
    </row>
    <row r="22703" spans="1:1">
      <c r="A22703" s="1" t="s">
        <v>22697</v>
      </c>
    </row>
    <row r="22704" spans="1:1">
      <c r="A22704" s="1" t="s">
        <v>22698</v>
      </c>
    </row>
    <row r="22705" spans="1:1">
      <c r="A22705" s="1" t="s">
        <v>22699</v>
      </c>
    </row>
    <row r="22706" spans="1:1">
      <c r="A22706" s="1" t="s">
        <v>22700</v>
      </c>
    </row>
    <row r="22707" spans="1:1">
      <c r="A22707" s="1" t="s">
        <v>22701</v>
      </c>
    </row>
    <row r="22708" spans="1:1">
      <c r="A22708" s="1" t="s">
        <v>22702</v>
      </c>
    </row>
    <row r="22709" spans="1:1">
      <c r="A22709" s="1" t="s">
        <v>22703</v>
      </c>
    </row>
    <row r="22710" spans="1:1">
      <c r="A22710" s="1" t="s">
        <v>22704</v>
      </c>
    </row>
    <row r="22711" spans="1:1">
      <c r="A22711" s="1" t="s">
        <v>22705</v>
      </c>
    </row>
    <row r="22712" spans="1:1">
      <c r="A22712" s="1" t="s">
        <v>22706</v>
      </c>
    </row>
    <row r="22713" spans="1:1">
      <c r="A22713" s="1" t="s">
        <v>22707</v>
      </c>
    </row>
    <row r="22714" spans="1:1">
      <c r="A22714" s="1" t="s">
        <v>22708</v>
      </c>
    </row>
    <row r="22715" spans="1:1">
      <c r="A22715" s="1" t="s">
        <v>22709</v>
      </c>
    </row>
    <row r="22716" spans="1:1">
      <c r="A22716" s="1" t="s">
        <v>22710</v>
      </c>
    </row>
    <row r="22717" spans="1:1">
      <c r="A22717" s="1" t="s">
        <v>22711</v>
      </c>
    </row>
    <row r="22718" spans="1:1">
      <c r="A22718" s="1" t="s">
        <v>22712</v>
      </c>
    </row>
    <row r="22719" spans="1:1">
      <c r="A22719" s="1" t="s">
        <v>22713</v>
      </c>
    </row>
    <row r="22720" spans="1:1">
      <c r="A22720" s="1" t="s">
        <v>22714</v>
      </c>
    </row>
    <row r="22721" spans="1:1">
      <c r="A22721" s="1" t="s">
        <v>22715</v>
      </c>
    </row>
    <row r="22722" spans="1:1">
      <c r="A22722" s="1" t="s">
        <v>22716</v>
      </c>
    </row>
    <row r="22723" spans="1:1">
      <c r="A22723" s="1" t="s">
        <v>22717</v>
      </c>
    </row>
    <row r="22724" spans="1:1">
      <c r="A22724" s="1" t="s">
        <v>22718</v>
      </c>
    </row>
    <row r="22725" spans="1:1">
      <c r="A22725" s="1" t="s">
        <v>22719</v>
      </c>
    </row>
    <row r="22726" spans="1:1">
      <c r="A22726" s="1" t="s">
        <v>22720</v>
      </c>
    </row>
    <row r="22727" spans="1:1">
      <c r="A22727" s="1" t="s">
        <v>22721</v>
      </c>
    </row>
    <row r="22728" spans="1:1">
      <c r="A22728" s="1" t="s">
        <v>22722</v>
      </c>
    </row>
    <row r="22729" spans="1:1">
      <c r="A22729" s="1" t="s">
        <v>22723</v>
      </c>
    </row>
    <row r="22730" spans="1:1">
      <c r="A22730" s="1" t="s">
        <v>22724</v>
      </c>
    </row>
    <row r="22731" spans="1:1">
      <c r="A22731" s="1" t="s">
        <v>22725</v>
      </c>
    </row>
    <row r="22732" spans="1:1">
      <c r="A22732" s="1" t="s">
        <v>22726</v>
      </c>
    </row>
    <row r="22733" spans="1:1">
      <c r="A22733" s="1" t="s">
        <v>22727</v>
      </c>
    </row>
    <row r="22734" spans="1:1">
      <c r="A22734" s="1" t="s">
        <v>22728</v>
      </c>
    </row>
    <row r="22735" spans="1:1">
      <c r="A22735" s="1" t="s">
        <v>22729</v>
      </c>
    </row>
    <row r="22736" spans="1:1">
      <c r="A22736" s="1" t="s">
        <v>22730</v>
      </c>
    </row>
    <row r="22737" spans="1:1">
      <c r="A22737" s="1" t="s">
        <v>22731</v>
      </c>
    </row>
    <row r="22738" spans="1:1">
      <c r="A22738" s="1" t="s">
        <v>22732</v>
      </c>
    </row>
    <row r="22739" spans="1:1">
      <c r="A22739" s="1" t="s">
        <v>22733</v>
      </c>
    </row>
    <row r="22740" spans="1:1">
      <c r="A22740" s="1" t="s">
        <v>22734</v>
      </c>
    </row>
    <row r="22741" spans="1:1">
      <c r="A22741" s="1" t="s">
        <v>22735</v>
      </c>
    </row>
    <row r="22742" spans="1:1">
      <c r="A22742" s="1" t="s">
        <v>22736</v>
      </c>
    </row>
    <row r="22743" spans="1:1">
      <c r="A22743" s="1" t="s">
        <v>22737</v>
      </c>
    </row>
    <row r="22744" spans="1:1">
      <c r="A22744" s="1" t="s">
        <v>22738</v>
      </c>
    </row>
    <row r="22745" spans="1:1">
      <c r="A22745" s="1" t="s">
        <v>22739</v>
      </c>
    </row>
    <row r="22746" spans="1:1">
      <c r="A22746" s="1" t="s">
        <v>22740</v>
      </c>
    </row>
    <row r="22747" spans="1:1">
      <c r="A22747" s="1" t="s">
        <v>22741</v>
      </c>
    </row>
    <row r="22748" spans="1:1">
      <c r="A22748" s="1" t="s">
        <v>22742</v>
      </c>
    </row>
    <row r="22749" spans="1:1">
      <c r="A22749" s="1" t="s">
        <v>22743</v>
      </c>
    </row>
    <row r="22750" spans="1:1">
      <c r="A22750" s="1" t="s">
        <v>22744</v>
      </c>
    </row>
    <row r="22751" spans="1:1">
      <c r="A22751" s="1" t="s">
        <v>22745</v>
      </c>
    </row>
    <row r="22752" spans="1:1">
      <c r="A22752" s="1" t="s">
        <v>22746</v>
      </c>
    </row>
    <row r="22753" spans="1:1">
      <c r="A22753" s="1" t="s">
        <v>22747</v>
      </c>
    </row>
    <row r="22754" spans="1:1">
      <c r="A22754" s="1" t="s">
        <v>22748</v>
      </c>
    </row>
    <row r="22755" spans="1:1">
      <c r="A22755" s="1" t="s">
        <v>22749</v>
      </c>
    </row>
    <row r="22756" spans="1:1">
      <c r="A22756" s="1" t="s">
        <v>22750</v>
      </c>
    </row>
    <row r="22757" spans="1:1">
      <c r="A22757" s="1" t="s">
        <v>22751</v>
      </c>
    </row>
    <row r="22758" spans="1:1">
      <c r="A22758" s="1" t="s">
        <v>22752</v>
      </c>
    </row>
    <row r="22759" spans="1:1">
      <c r="A22759" s="1" t="s">
        <v>22753</v>
      </c>
    </row>
    <row r="22760" spans="1:1">
      <c r="A22760" s="1" t="s">
        <v>22754</v>
      </c>
    </row>
    <row r="22761" spans="1:1">
      <c r="A22761" s="1" t="s">
        <v>22755</v>
      </c>
    </row>
    <row r="22762" spans="1:1">
      <c r="A22762" s="1" t="s">
        <v>22756</v>
      </c>
    </row>
    <row r="22763" spans="1:1">
      <c r="A22763" s="1" t="s">
        <v>22757</v>
      </c>
    </row>
    <row r="22764" spans="1:1">
      <c r="A22764" s="1" t="s">
        <v>22758</v>
      </c>
    </row>
    <row r="22765" spans="1:1">
      <c r="A22765" s="1" t="s">
        <v>22759</v>
      </c>
    </row>
    <row r="22766" spans="1:1">
      <c r="A22766" s="1" t="s">
        <v>22760</v>
      </c>
    </row>
    <row r="22767" spans="1:1">
      <c r="A22767" s="1" t="s">
        <v>22761</v>
      </c>
    </row>
    <row r="22768" spans="1:1">
      <c r="A22768" s="1" t="s">
        <v>22762</v>
      </c>
    </row>
    <row r="22769" spans="1:1">
      <c r="A22769" s="1" t="s">
        <v>22763</v>
      </c>
    </row>
    <row r="22770" spans="1:1">
      <c r="A22770" s="1" t="s">
        <v>22764</v>
      </c>
    </row>
    <row r="22771" spans="1:1">
      <c r="A22771" s="1" t="s">
        <v>22765</v>
      </c>
    </row>
    <row r="22772" spans="1:1">
      <c r="A22772" s="1" t="s">
        <v>22766</v>
      </c>
    </row>
    <row r="22773" spans="1:1">
      <c r="A22773" s="1" t="s">
        <v>22767</v>
      </c>
    </row>
    <row r="22774" spans="1:1">
      <c r="A22774" s="1" t="s">
        <v>22768</v>
      </c>
    </row>
    <row r="22775" spans="1:1">
      <c r="A22775" s="1" t="s">
        <v>22769</v>
      </c>
    </row>
    <row r="22776" spans="1:1">
      <c r="A22776" s="1" t="s">
        <v>22770</v>
      </c>
    </row>
    <row r="22777" spans="1:1">
      <c r="A22777" s="1" t="s">
        <v>22771</v>
      </c>
    </row>
    <row r="22778" spans="1:1">
      <c r="A22778" s="1" t="s">
        <v>22772</v>
      </c>
    </row>
    <row r="22779" spans="1:1">
      <c r="A22779" s="1" t="s">
        <v>22773</v>
      </c>
    </row>
    <row r="22780" spans="1:1">
      <c r="A22780" s="1" t="s">
        <v>22774</v>
      </c>
    </row>
    <row r="22781" spans="1:1">
      <c r="A22781" s="1" t="s">
        <v>22775</v>
      </c>
    </row>
    <row r="22782" spans="1:1">
      <c r="A22782" s="1" t="s">
        <v>22776</v>
      </c>
    </row>
    <row r="22783" spans="1:1">
      <c r="A22783" s="1" t="s">
        <v>22777</v>
      </c>
    </row>
    <row r="22784" spans="1:1">
      <c r="A22784" s="1" t="s">
        <v>22778</v>
      </c>
    </row>
    <row r="22785" spans="1:1">
      <c r="A22785" s="1" t="s">
        <v>22779</v>
      </c>
    </row>
    <row r="22786" spans="1:1">
      <c r="A22786" s="1" t="s">
        <v>22780</v>
      </c>
    </row>
    <row r="22787" spans="1:1">
      <c r="A22787" s="1" t="s">
        <v>22781</v>
      </c>
    </row>
    <row r="22788" spans="1:1">
      <c r="A22788" s="1" t="s">
        <v>22782</v>
      </c>
    </row>
    <row r="22789" spans="1:1">
      <c r="A22789" s="1" t="s">
        <v>22783</v>
      </c>
    </row>
    <row r="22790" spans="1:1">
      <c r="A22790" s="1" t="s">
        <v>22784</v>
      </c>
    </row>
    <row r="22791" spans="1:1">
      <c r="A22791" s="1" t="s">
        <v>22785</v>
      </c>
    </row>
    <row r="22792" spans="1:1">
      <c r="A22792" s="1" t="s">
        <v>22786</v>
      </c>
    </row>
    <row r="22793" spans="1:1">
      <c r="A22793" s="1" t="s">
        <v>22787</v>
      </c>
    </row>
    <row r="22794" spans="1:1">
      <c r="A22794" s="1" t="s">
        <v>22788</v>
      </c>
    </row>
    <row r="22795" spans="1:1">
      <c r="A22795" s="1" t="s">
        <v>22789</v>
      </c>
    </row>
    <row r="22796" spans="1:1">
      <c r="A22796" s="1" t="s">
        <v>22790</v>
      </c>
    </row>
    <row r="22797" spans="1:1">
      <c r="A22797" s="1" t="s">
        <v>22791</v>
      </c>
    </row>
    <row r="22798" spans="1:1">
      <c r="A22798" s="1" t="s">
        <v>22792</v>
      </c>
    </row>
    <row r="22799" spans="1:1">
      <c r="A22799" s="1" t="s">
        <v>22793</v>
      </c>
    </row>
    <row r="22800" spans="1:1">
      <c r="A22800" s="1" t="s">
        <v>22794</v>
      </c>
    </row>
    <row r="22801" spans="1:1">
      <c r="A22801" s="1" t="s">
        <v>22795</v>
      </c>
    </row>
    <row r="22802" spans="1:1">
      <c r="A22802" s="1" t="s">
        <v>22796</v>
      </c>
    </row>
    <row r="22803" spans="1:1">
      <c r="A22803" s="1" t="s">
        <v>22797</v>
      </c>
    </row>
    <row r="22804" spans="1:1">
      <c r="A22804" s="1" t="s">
        <v>22798</v>
      </c>
    </row>
    <row r="22805" spans="1:1">
      <c r="A22805" s="1" t="s">
        <v>22799</v>
      </c>
    </row>
    <row r="22806" spans="1:1">
      <c r="A22806" s="1" t="s">
        <v>22800</v>
      </c>
    </row>
    <row r="22807" spans="1:1">
      <c r="A22807" s="1" t="s">
        <v>22801</v>
      </c>
    </row>
    <row r="22808" spans="1:1">
      <c r="A22808" s="1" t="s">
        <v>22802</v>
      </c>
    </row>
    <row r="22809" spans="1:1">
      <c r="A22809" s="1" t="s">
        <v>22803</v>
      </c>
    </row>
    <row r="22810" spans="1:1">
      <c r="A22810" s="1" t="s">
        <v>22804</v>
      </c>
    </row>
    <row r="22811" spans="1:1">
      <c r="A22811" s="1" t="s">
        <v>22805</v>
      </c>
    </row>
    <row r="22812" spans="1:1">
      <c r="A22812" s="1" t="s">
        <v>22806</v>
      </c>
    </row>
    <row r="22813" spans="1:1">
      <c r="A22813" s="1" t="s">
        <v>22807</v>
      </c>
    </row>
    <row r="22814" spans="1:1">
      <c r="A22814" s="1" t="s">
        <v>22808</v>
      </c>
    </row>
    <row r="22815" spans="1:1">
      <c r="A22815" s="1" t="s">
        <v>22809</v>
      </c>
    </row>
    <row r="22816" spans="1:1">
      <c r="A22816" s="1" t="s">
        <v>22810</v>
      </c>
    </row>
    <row r="22817" spans="1:1">
      <c r="A22817" s="1" t="s">
        <v>22811</v>
      </c>
    </row>
    <row r="22818" spans="1:1">
      <c r="A22818" s="1" t="s">
        <v>22812</v>
      </c>
    </row>
    <row r="22819" spans="1:1">
      <c r="A22819" s="1" t="s">
        <v>22813</v>
      </c>
    </row>
    <row r="22820" spans="1:1">
      <c r="A22820" s="1" t="s">
        <v>22814</v>
      </c>
    </row>
    <row r="22821" spans="1:1">
      <c r="A22821" s="1" t="s">
        <v>22815</v>
      </c>
    </row>
    <row r="22822" spans="1:1">
      <c r="A22822" s="1" t="s">
        <v>22816</v>
      </c>
    </row>
    <row r="22823" spans="1:1">
      <c r="A22823" s="1" t="s">
        <v>22817</v>
      </c>
    </row>
    <row r="22824" spans="1:1">
      <c r="A22824" s="1" t="s">
        <v>22818</v>
      </c>
    </row>
    <row r="22825" spans="1:1">
      <c r="A22825" s="1" t="s">
        <v>22819</v>
      </c>
    </row>
    <row r="22826" spans="1:1">
      <c r="A22826" s="1" t="s">
        <v>22820</v>
      </c>
    </row>
    <row r="22827" spans="1:1">
      <c r="A22827" s="1" t="s">
        <v>22821</v>
      </c>
    </row>
    <row r="22828" spans="1:1">
      <c r="A22828" s="1" t="s">
        <v>22822</v>
      </c>
    </row>
    <row r="22829" spans="1:1">
      <c r="A22829" s="1" t="s">
        <v>22823</v>
      </c>
    </row>
    <row r="22830" spans="1:1">
      <c r="A22830" s="1" t="s">
        <v>22824</v>
      </c>
    </row>
    <row r="22831" spans="1:1">
      <c r="A22831" s="1" t="s">
        <v>22825</v>
      </c>
    </row>
    <row r="22832" spans="1:1">
      <c r="A22832" s="1" t="s">
        <v>22826</v>
      </c>
    </row>
    <row r="22833" spans="1:1">
      <c r="A22833" s="1" t="s">
        <v>22827</v>
      </c>
    </row>
    <row r="22834" spans="1:1">
      <c r="A22834" s="1" t="s">
        <v>22828</v>
      </c>
    </row>
    <row r="22835" spans="1:1">
      <c r="A22835" s="1" t="s">
        <v>22829</v>
      </c>
    </row>
    <row r="22836" spans="1:1">
      <c r="A22836" s="1" t="s">
        <v>22830</v>
      </c>
    </row>
    <row r="22837" spans="1:1">
      <c r="A22837" s="1" t="s">
        <v>22831</v>
      </c>
    </row>
    <row r="22838" spans="1:1">
      <c r="A22838" s="1" t="s">
        <v>22832</v>
      </c>
    </row>
    <row r="22839" spans="1:1">
      <c r="A22839" s="1" t="s">
        <v>22833</v>
      </c>
    </row>
    <row r="22840" spans="1:1">
      <c r="A22840" s="1" t="s">
        <v>22834</v>
      </c>
    </row>
    <row r="22841" spans="1:1">
      <c r="A22841" s="1" t="s">
        <v>22835</v>
      </c>
    </row>
    <row r="22842" spans="1:1">
      <c r="A22842" s="1" t="s">
        <v>22836</v>
      </c>
    </row>
    <row r="22843" spans="1:1">
      <c r="A22843" s="1" t="s">
        <v>22837</v>
      </c>
    </row>
    <row r="22844" spans="1:1">
      <c r="A22844" s="1" t="s">
        <v>22838</v>
      </c>
    </row>
    <row r="22845" spans="1:1">
      <c r="A22845" s="1" t="s">
        <v>22839</v>
      </c>
    </row>
    <row r="22846" spans="1:1">
      <c r="A22846" s="1" t="s">
        <v>22840</v>
      </c>
    </row>
    <row r="22847" spans="1:1">
      <c r="A22847" s="1" t="s">
        <v>22841</v>
      </c>
    </row>
    <row r="22848" spans="1:1">
      <c r="A22848" s="1" t="s">
        <v>22842</v>
      </c>
    </row>
    <row r="22849" spans="1:1">
      <c r="A22849" s="1" t="s">
        <v>22843</v>
      </c>
    </row>
    <row r="22850" spans="1:1">
      <c r="A22850" s="1" t="s">
        <v>22844</v>
      </c>
    </row>
    <row r="22851" spans="1:1">
      <c r="A22851" s="1" t="s">
        <v>22845</v>
      </c>
    </row>
    <row r="22852" spans="1:1">
      <c r="A22852" s="1" t="s">
        <v>22846</v>
      </c>
    </row>
    <row r="22853" spans="1:1">
      <c r="A22853" s="1" t="s">
        <v>22847</v>
      </c>
    </row>
    <row r="22854" spans="1:1">
      <c r="A22854" s="1" t="s">
        <v>22848</v>
      </c>
    </row>
    <row r="22855" spans="1:1">
      <c r="A22855" s="1" t="s">
        <v>22849</v>
      </c>
    </row>
    <row r="22856" spans="1:1">
      <c r="A22856" s="1" t="s">
        <v>22850</v>
      </c>
    </row>
    <row r="22857" spans="1:1">
      <c r="A22857" s="1" t="s">
        <v>22851</v>
      </c>
    </row>
    <row r="22858" spans="1:1">
      <c r="A22858" s="1" t="s">
        <v>22852</v>
      </c>
    </row>
    <row r="22859" spans="1:1">
      <c r="A22859" s="1" t="s">
        <v>22853</v>
      </c>
    </row>
    <row r="22860" spans="1:1">
      <c r="A22860" s="1" t="s">
        <v>22854</v>
      </c>
    </row>
    <row r="22861" spans="1:1">
      <c r="A22861" s="1" t="s">
        <v>22855</v>
      </c>
    </row>
    <row r="22862" spans="1:1">
      <c r="A22862" s="1" t="s">
        <v>22856</v>
      </c>
    </row>
    <row r="22863" spans="1:1">
      <c r="A22863" s="1" t="s">
        <v>22857</v>
      </c>
    </row>
    <row r="22864" spans="1:1">
      <c r="A22864" s="1" t="s">
        <v>22858</v>
      </c>
    </row>
    <row r="22865" spans="1:1">
      <c r="A22865" s="1" t="s">
        <v>22859</v>
      </c>
    </row>
    <row r="22866" spans="1:1">
      <c r="A22866" s="1" t="s">
        <v>22860</v>
      </c>
    </row>
    <row r="22867" spans="1:1">
      <c r="A22867" s="1" t="s">
        <v>22861</v>
      </c>
    </row>
    <row r="22868" spans="1:1">
      <c r="A22868" s="1" t="s">
        <v>22862</v>
      </c>
    </row>
    <row r="22869" spans="1:1">
      <c r="A22869" s="1" t="s">
        <v>22863</v>
      </c>
    </row>
    <row r="22870" spans="1:1">
      <c r="A22870" s="1" t="s">
        <v>22864</v>
      </c>
    </row>
    <row r="22871" spans="1:1">
      <c r="A22871" s="1" t="s">
        <v>22865</v>
      </c>
    </row>
    <row r="22872" spans="1:1">
      <c r="A22872" s="1" t="s">
        <v>22866</v>
      </c>
    </row>
    <row r="22873" spans="1:1">
      <c r="A22873" s="1" t="s">
        <v>22867</v>
      </c>
    </row>
    <row r="22874" spans="1:1">
      <c r="A22874" s="1" t="s">
        <v>22868</v>
      </c>
    </row>
    <row r="22875" spans="1:1">
      <c r="A22875" s="1" t="s">
        <v>22869</v>
      </c>
    </row>
    <row r="22876" spans="1:1">
      <c r="A22876" s="1" t="s">
        <v>22870</v>
      </c>
    </row>
    <row r="22877" spans="1:1">
      <c r="A22877" s="1" t="s">
        <v>22871</v>
      </c>
    </row>
    <row r="22878" spans="1:1">
      <c r="A22878" s="1" t="s">
        <v>22872</v>
      </c>
    </row>
    <row r="22879" spans="1:1">
      <c r="A22879" s="1" t="s">
        <v>22873</v>
      </c>
    </row>
    <row r="22880" spans="1:1">
      <c r="A22880" s="1" t="s">
        <v>22874</v>
      </c>
    </row>
    <row r="22881" spans="1:1">
      <c r="A22881" s="1" t="s">
        <v>22875</v>
      </c>
    </row>
    <row r="22882" spans="1:1">
      <c r="A22882" s="1" t="s">
        <v>22876</v>
      </c>
    </row>
    <row r="22883" spans="1:1">
      <c r="A22883" s="1" t="s">
        <v>22877</v>
      </c>
    </row>
    <row r="22884" spans="1:1">
      <c r="A22884" s="1" t="s">
        <v>22878</v>
      </c>
    </row>
    <row r="22885" spans="1:1">
      <c r="A22885" s="1" t="s">
        <v>22879</v>
      </c>
    </row>
    <row r="22886" spans="1:1">
      <c r="A22886" s="1" t="s">
        <v>22880</v>
      </c>
    </row>
    <row r="22887" spans="1:1">
      <c r="A22887" s="1" t="s">
        <v>22881</v>
      </c>
    </row>
    <row r="22888" spans="1:1">
      <c r="A22888" s="1" t="s">
        <v>22882</v>
      </c>
    </row>
    <row r="22889" spans="1:1">
      <c r="A22889" s="1" t="s">
        <v>22883</v>
      </c>
    </row>
    <row r="22890" spans="1:1">
      <c r="A22890" s="1" t="s">
        <v>22884</v>
      </c>
    </row>
    <row r="22891" spans="1:1">
      <c r="A22891" s="1" t="s">
        <v>22885</v>
      </c>
    </row>
    <row r="22892" spans="1:1">
      <c r="A22892" s="1" t="s">
        <v>22886</v>
      </c>
    </row>
    <row r="22893" spans="1:1">
      <c r="A22893" s="1" t="s">
        <v>22887</v>
      </c>
    </row>
    <row r="22894" spans="1:1">
      <c r="A22894" s="1" t="s">
        <v>22888</v>
      </c>
    </row>
    <row r="22895" spans="1:1">
      <c r="A22895" s="1" t="s">
        <v>22889</v>
      </c>
    </row>
    <row r="22896" spans="1:1">
      <c r="A22896" s="1" t="s">
        <v>22890</v>
      </c>
    </row>
    <row r="22897" spans="1:1">
      <c r="A22897" s="1" t="s">
        <v>22891</v>
      </c>
    </row>
    <row r="22898" spans="1:1">
      <c r="A22898" s="1" t="s">
        <v>22892</v>
      </c>
    </row>
    <row r="22899" spans="1:1">
      <c r="A22899" s="1" t="s">
        <v>22893</v>
      </c>
    </row>
    <row r="22900" spans="1:1">
      <c r="A22900" s="1" t="s">
        <v>22894</v>
      </c>
    </row>
    <row r="22901" spans="1:1">
      <c r="A22901" s="1" t="s">
        <v>22895</v>
      </c>
    </row>
    <row r="22902" spans="1:1">
      <c r="A22902" s="1" t="s">
        <v>22896</v>
      </c>
    </row>
    <row r="22903" spans="1:1">
      <c r="A22903" s="1" t="s">
        <v>22897</v>
      </c>
    </row>
    <row r="22904" spans="1:1">
      <c r="A22904" s="1" t="s">
        <v>22898</v>
      </c>
    </row>
    <row r="22905" spans="1:1">
      <c r="A22905" s="1" t="s">
        <v>22899</v>
      </c>
    </row>
    <row r="22906" spans="1:1">
      <c r="A22906" s="1" t="s">
        <v>22900</v>
      </c>
    </row>
    <row r="22907" spans="1:1">
      <c r="A22907" s="1" t="s">
        <v>22901</v>
      </c>
    </row>
    <row r="22908" spans="1:1">
      <c r="A22908" s="1" t="s">
        <v>22902</v>
      </c>
    </row>
    <row r="22909" spans="1:1">
      <c r="A22909" s="1" t="s">
        <v>22903</v>
      </c>
    </row>
    <row r="22910" spans="1:1">
      <c r="A22910" s="1" t="s">
        <v>22904</v>
      </c>
    </row>
    <row r="22911" spans="1:1">
      <c r="A22911" s="1" t="s">
        <v>22905</v>
      </c>
    </row>
    <row r="22912" spans="1:1">
      <c r="A22912" s="1" t="s">
        <v>22906</v>
      </c>
    </row>
    <row r="22913" spans="1:1">
      <c r="A22913" s="1" t="s">
        <v>22907</v>
      </c>
    </row>
    <row r="22914" spans="1:1">
      <c r="A22914" s="1" t="s">
        <v>22908</v>
      </c>
    </row>
    <row r="22915" spans="1:1">
      <c r="A22915" s="1" t="s">
        <v>22909</v>
      </c>
    </row>
    <row r="22916" spans="1:1">
      <c r="A22916" s="1" t="s">
        <v>22910</v>
      </c>
    </row>
    <row r="22917" spans="1:1">
      <c r="A22917" s="1" t="s">
        <v>22911</v>
      </c>
    </row>
    <row r="22918" spans="1:1">
      <c r="A22918" s="1" t="s">
        <v>22912</v>
      </c>
    </row>
    <row r="22919" spans="1:1">
      <c r="A22919" s="1" t="s">
        <v>22913</v>
      </c>
    </row>
    <row r="22920" spans="1:1">
      <c r="A22920" s="1" t="s">
        <v>22914</v>
      </c>
    </row>
    <row r="22921" spans="1:1">
      <c r="A22921" s="1" t="s">
        <v>22915</v>
      </c>
    </row>
    <row r="22922" spans="1:1">
      <c r="A22922" s="1" t="s">
        <v>22916</v>
      </c>
    </row>
    <row r="22923" spans="1:1">
      <c r="A22923" s="1" t="s">
        <v>22917</v>
      </c>
    </row>
    <row r="22924" spans="1:1">
      <c r="A22924" s="1" t="s">
        <v>22918</v>
      </c>
    </row>
    <row r="22925" spans="1:1">
      <c r="A22925" s="1" t="s">
        <v>22919</v>
      </c>
    </row>
    <row r="22926" spans="1:1">
      <c r="A22926" s="1" t="s">
        <v>22920</v>
      </c>
    </row>
    <row r="22927" spans="1:1">
      <c r="A22927" s="1" t="s">
        <v>22921</v>
      </c>
    </row>
    <row r="22928" spans="1:1">
      <c r="A22928" s="1" t="s">
        <v>22922</v>
      </c>
    </row>
    <row r="22929" spans="1:1">
      <c r="A22929" s="1" t="s">
        <v>22923</v>
      </c>
    </row>
    <row r="22930" spans="1:1">
      <c r="A22930" s="1" t="s">
        <v>22924</v>
      </c>
    </row>
    <row r="22931" spans="1:1">
      <c r="A22931" s="1" t="s">
        <v>22925</v>
      </c>
    </row>
    <row r="22932" spans="1:1">
      <c r="A22932" s="1" t="s">
        <v>22926</v>
      </c>
    </row>
    <row r="22933" spans="1:1">
      <c r="A22933" s="1" t="s">
        <v>22927</v>
      </c>
    </row>
    <row r="22934" spans="1:1">
      <c r="A22934" s="1" t="s">
        <v>22928</v>
      </c>
    </row>
    <row r="22935" spans="1:1">
      <c r="A22935" s="1" t="s">
        <v>22929</v>
      </c>
    </row>
    <row r="22936" spans="1:1">
      <c r="A22936" s="1" t="s">
        <v>22930</v>
      </c>
    </row>
    <row r="22937" spans="1:1">
      <c r="A22937" s="1" t="s">
        <v>22931</v>
      </c>
    </row>
    <row r="22938" spans="1:1">
      <c r="A22938" s="1" t="s">
        <v>22932</v>
      </c>
    </row>
    <row r="22939" spans="1:1">
      <c r="A22939" s="1" t="s">
        <v>22933</v>
      </c>
    </row>
    <row r="22940" spans="1:1">
      <c r="A22940" s="1" t="s">
        <v>22934</v>
      </c>
    </row>
    <row r="22941" spans="1:1">
      <c r="A22941" s="1" t="s">
        <v>22935</v>
      </c>
    </row>
    <row r="22942" spans="1:1">
      <c r="A22942" s="1" t="s">
        <v>22936</v>
      </c>
    </row>
    <row r="22943" spans="1:1">
      <c r="A22943" s="1" t="s">
        <v>22937</v>
      </c>
    </row>
    <row r="22944" spans="1:1">
      <c r="A22944" s="1" t="s">
        <v>22938</v>
      </c>
    </row>
    <row r="22945" spans="1:1">
      <c r="A22945" s="1" t="s">
        <v>22939</v>
      </c>
    </row>
    <row r="22946" spans="1:1">
      <c r="A22946" s="1" t="s">
        <v>22940</v>
      </c>
    </row>
    <row r="22947" spans="1:1">
      <c r="A22947" s="1" t="s">
        <v>22941</v>
      </c>
    </row>
    <row r="22948" spans="1:1">
      <c r="A22948" s="1" t="s">
        <v>22942</v>
      </c>
    </row>
    <row r="22949" spans="1:1">
      <c r="A22949" s="1" t="s">
        <v>22943</v>
      </c>
    </row>
    <row r="22950" spans="1:1">
      <c r="A22950" s="1" t="s">
        <v>22944</v>
      </c>
    </row>
    <row r="22951" spans="1:1">
      <c r="A22951" s="1" t="s">
        <v>22945</v>
      </c>
    </row>
    <row r="22952" spans="1:1">
      <c r="A22952" s="1" t="s">
        <v>22946</v>
      </c>
    </row>
    <row r="22953" spans="1:1">
      <c r="A22953" s="1" t="s">
        <v>22947</v>
      </c>
    </row>
    <row r="22954" spans="1:1">
      <c r="A22954" s="1" t="s">
        <v>22948</v>
      </c>
    </row>
    <row r="22955" spans="1:1">
      <c r="A22955" s="1" t="s">
        <v>22949</v>
      </c>
    </row>
    <row r="22956" spans="1:1">
      <c r="A22956" s="1" t="s">
        <v>22950</v>
      </c>
    </row>
    <row r="22957" spans="1:1">
      <c r="A22957" s="1" t="s">
        <v>22951</v>
      </c>
    </row>
    <row r="22958" spans="1:1">
      <c r="A22958" s="1" t="s">
        <v>22952</v>
      </c>
    </row>
    <row r="22959" spans="1:1">
      <c r="A22959" s="1" t="s">
        <v>22953</v>
      </c>
    </row>
    <row r="22960" spans="1:1">
      <c r="A22960" s="1" t="s">
        <v>22954</v>
      </c>
    </row>
    <row r="22961" spans="1:1">
      <c r="A22961" s="1" t="s">
        <v>22955</v>
      </c>
    </row>
    <row r="22962" spans="1:1">
      <c r="A22962" s="1" t="s">
        <v>22956</v>
      </c>
    </row>
    <row r="22963" spans="1:1">
      <c r="A22963" s="1" t="s">
        <v>22957</v>
      </c>
    </row>
    <row r="22964" spans="1:1">
      <c r="A22964" s="1" t="s">
        <v>22958</v>
      </c>
    </row>
    <row r="22965" spans="1:1">
      <c r="A22965" s="1" t="s">
        <v>22959</v>
      </c>
    </row>
    <row r="22966" spans="1:1">
      <c r="A22966" s="1" t="s">
        <v>22960</v>
      </c>
    </row>
    <row r="22967" spans="1:1">
      <c r="A22967" s="1" t="s">
        <v>22961</v>
      </c>
    </row>
    <row r="22968" spans="1:1">
      <c r="A22968" s="1" t="s">
        <v>22962</v>
      </c>
    </row>
    <row r="22969" spans="1:1">
      <c r="A22969" s="1" t="s">
        <v>22963</v>
      </c>
    </row>
    <row r="22970" spans="1:1">
      <c r="A22970" s="1" t="s">
        <v>22964</v>
      </c>
    </row>
    <row r="22971" spans="1:1">
      <c r="A22971" s="1" t="s">
        <v>22965</v>
      </c>
    </row>
    <row r="22972" spans="1:1">
      <c r="A22972" s="1" t="s">
        <v>22966</v>
      </c>
    </row>
    <row r="22973" spans="1:1">
      <c r="A22973" s="1" t="s">
        <v>22967</v>
      </c>
    </row>
    <row r="22974" spans="1:1">
      <c r="A22974" s="1" t="s">
        <v>22968</v>
      </c>
    </row>
    <row r="22975" spans="1:1">
      <c r="A22975" s="1" t="s">
        <v>22969</v>
      </c>
    </row>
    <row r="22976" spans="1:1">
      <c r="A22976" s="1" t="s">
        <v>22970</v>
      </c>
    </row>
    <row r="22977" spans="1:1">
      <c r="A22977" s="1" t="s">
        <v>22971</v>
      </c>
    </row>
    <row r="22978" spans="1:1">
      <c r="A22978" s="1" t="s">
        <v>22972</v>
      </c>
    </row>
    <row r="22979" spans="1:1">
      <c r="A22979" s="1" t="s">
        <v>22973</v>
      </c>
    </row>
    <row r="22980" spans="1:1">
      <c r="A22980" s="1" t="s">
        <v>22974</v>
      </c>
    </row>
    <row r="22981" spans="1:1">
      <c r="A22981" s="1" t="s">
        <v>22975</v>
      </c>
    </row>
    <row r="22982" spans="1:1">
      <c r="A22982" s="1" t="s">
        <v>22976</v>
      </c>
    </row>
    <row r="22983" spans="1:1">
      <c r="A22983" s="1" t="s">
        <v>22977</v>
      </c>
    </row>
    <row r="22984" spans="1:1">
      <c r="A22984" s="1" t="s">
        <v>22978</v>
      </c>
    </row>
    <row r="22985" spans="1:1">
      <c r="A22985" s="1" t="s">
        <v>22979</v>
      </c>
    </row>
    <row r="22986" spans="1:1">
      <c r="A22986" s="1" t="s">
        <v>22980</v>
      </c>
    </row>
    <row r="22987" spans="1:1">
      <c r="A22987" s="1" t="s">
        <v>22981</v>
      </c>
    </row>
    <row r="22988" spans="1:1">
      <c r="A22988" s="1" t="s">
        <v>22982</v>
      </c>
    </row>
    <row r="22989" spans="1:1">
      <c r="A22989" s="1" t="s">
        <v>22983</v>
      </c>
    </row>
    <row r="22990" spans="1:1">
      <c r="A22990" s="1" t="s">
        <v>22984</v>
      </c>
    </row>
    <row r="22991" spans="1:1">
      <c r="A22991" s="1" t="s">
        <v>22985</v>
      </c>
    </row>
    <row r="22992" spans="1:1">
      <c r="A22992" s="1" t="s">
        <v>22986</v>
      </c>
    </row>
    <row r="22993" spans="1:1">
      <c r="A22993" s="1" t="s">
        <v>22987</v>
      </c>
    </row>
    <row r="22994" spans="1:1">
      <c r="A22994" s="1" t="s">
        <v>22988</v>
      </c>
    </row>
    <row r="22995" spans="1:1">
      <c r="A22995" s="1" t="s">
        <v>22989</v>
      </c>
    </row>
    <row r="22996" spans="1:1">
      <c r="A22996" s="1" t="s">
        <v>22990</v>
      </c>
    </row>
    <row r="22997" spans="1:1">
      <c r="A22997" s="1" t="s">
        <v>22991</v>
      </c>
    </row>
    <row r="22998" spans="1:1">
      <c r="A22998" s="1" t="s">
        <v>22992</v>
      </c>
    </row>
    <row r="22999" spans="1:1">
      <c r="A22999" s="1" t="s">
        <v>22993</v>
      </c>
    </row>
    <row r="23000" spans="1:1">
      <c r="A23000" s="4">
        <v>520799</v>
      </c>
    </row>
    <row r="23001" spans="1:1">
      <c r="A23001" s="1" t="s">
        <v>22994</v>
      </c>
    </row>
    <row r="23002" spans="1:1">
      <c r="A23002" s="1" t="s">
        <v>22995</v>
      </c>
    </row>
    <row r="23003" spans="1:1">
      <c r="A23003" s="1" t="s">
        <v>22996</v>
      </c>
    </row>
    <row r="23004" spans="1:1">
      <c r="A23004" s="1" t="s">
        <v>22997</v>
      </c>
    </row>
    <row r="23005" spans="1:1">
      <c r="A23005" s="1" t="s">
        <v>22998</v>
      </c>
    </row>
    <row r="23006" spans="1:1">
      <c r="A23006" s="1" t="s">
        <v>22999</v>
      </c>
    </row>
    <row r="23007" spans="1:1">
      <c r="A23007" s="1" t="s">
        <v>23000</v>
      </c>
    </row>
    <row r="23008" spans="1:1">
      <c r="A23008" s="1" t="s">
        <v>23001</v>
      </c>
    </row>
    <row r="23009" spans="1:1">
      <c r="A23009" s="1" t="s">
        <v>23002</v>
      </c>
    </row>
    <row r="23010" spans="1:1">
      <c r="A23010" s="1" t="s">
        <v>23003</v>
      </c>
    </row>
    <row r="23011" spans="1:1">
      <c r="A23011" s="1" t="s">
        <v>23004</v>
      </c>
    </row>
    <row r="23012" spans="1:1">
      <c r="A23012" s="1" t="s">
        <v>23005</v>
      </c>
    </row>
    <row r="23013" spans="1:1">
      <c r="A23013" s="1" t="s">
        <v>23006</v>
      </c>
    </row>
    <row r="23014" spans="1:1">
      <c r="A23014" s="1" t="s">
        <v>23007</v>
      </c>
    </row>
    <row r="23015" spans="1:1">
      <c r="A23015" s="1" t="s">
        <v>23008</v>
      </c>
    </row>
    <row r="23016" spans="1:1">
      <c r="A23016" s="1" t="s">
        <v>23009</v>
      </c>
    </row>
    <row r="23017" spans="1:1">
      <c r="A23017" s="1" t="s">
        <v>23010</v>
      </c>
    </row>
    <row r="23018" spans="1:1">
      <c r="A23018" s="1" t="s">
        <v>23011</v>
      </c>
    </row>
    <row r="23019" spans="1:1">
      <c r="A23019" s="1" t="s">
        <v>23012</v>
      </c>
    </row>
    <row r="23020" spans="1:1">
      <c r="A23020" s="1" t="s">
        <v>23013</v>
      </c>
    </row>
    <row r="23021" spans="1:1">
      <c r="A23021" s="1" t="s">
        <v>23014</v>
      </c>
    </row>
    <row r="23022" spans="1:1">
      <c r="A23022" s="1" t="s">
        <v>23015</v>
      </c>
    </row>
    <row r="23023" spans="1:1">
      <c r="A23023" s="1" t="s">
        <v>23016</v>
      </c>
    </row>
    <row r="23024" spans="1:1">
      <c r="A23024" s="1" t="s">
        <v>23017</v>
      </c>
    </row>
    <row r="23025" spans="1:1">
      <c r="A23025" s="1" t="s">
        <v>23018</v>
      </c>
    </row>
    <row r="23026" spans="1:1">
      <c r="A23026" s="1" t="s">
        <v>23019</v>
      </c>
    </row>
    <row r="23027" spans="1:1">
      <c r="A23027" s="1" t="s">
        <v>23020</v>
      </c>
    </row>
    <row r="23028" spans="1:1">
      <c r="A23028" s="1" t="s">
        <v>23021</v>
      </c>
    </row>
    <row r="23029" spans="1:1">
      <c r="A23029" s="1" t="s">
        <v>23022</v>
      </c>
    </row>
    <row r="23030" spans="1:1">
      <c r="A23030" s="1" t="s">
        <v>23023</v>
      </c>
    </row>
    <row r="23031" spans="1:1">
      <c r="A23031" s="1" t="s">
        <v>23024</v>
      </c>
    </row>
    <row r="23032" spans="1:1">
      <c r="A23032" s="1" t="s">
        <v>23025</v>
      </c>
    </row>
    <row r="23033" spans="1:1">
      <c r="A23033" s="1" t="s">
        <v>23026</v>
      </c>
    </row>
    <row r="23034" spans="1:1">
      <c r="A23034" s="1" t="s">
        <v>23027</v>
      </c>
    </row>
    <row r="23035" spans="1:1">
      <c r="A23035" s="1" t="s">
        <v>23028</v>
      </c>
    </row>
    <row r="23036" spans="1:1">
      <c r="A23036" s="1" t="s">
        <v>23029</v>
      </c>
    </row>
    <row r="23037" spans="1:1">
      <c r="A23037" s="1" t="s">
        <v>23030</v>
      </c>
    </row>
    <row r="23038" spans="1:1">
      <c r="A23038" s="1" t="s">
        <v>23031</v>
      </c>
    </row>
    <row r="23039" spans="1:1">
      <c r="A23039" s="1" t="s">
        <v>23032</v>
      </c>
    </row>
    <row r="23040" spans="1:1">
      <c r="A23040" s="1" t="s">
        <v>23033</v>
      </c>
    </row>
    <row r="23041" spans="1:1">
      <c r="A23041" s="1" t="s">
        <v>23034</v>
      </c>
    </row>
    <row r="23042" spans="1:1">
      <c r="A23042" s="1" t="s">
        <v>23035</v>
      </c>
    </row>
    <row r="23043" spans="1:1">
      <c r="A23043" s="1" t="s">
        <v>23036</v>
      </c>
    </row>
    <row r="23044" spans="1:1">
      <c r="A23044" s="1" t="s">
        <v>23037</v>
      </c>
    </row>
    <row r="23045" spans="1:1">
      <c r="A23045" s="1" t="s">
        <v>23038</v>
      </c>
    </row>
    <row r="23046" spans="1:1">
      <c r="A23046" s="1" t="s">
        <v>23039</v>
      </c>
    </row>
    <row r="23047" spans="1:1">
      <c r="A23047" s="1" t="s">
        <v>23040</v>
      </c>
    </row>
    <row r="23048" spans="1:1">
      <c r="A23048" s="1" t="s">
        <v>23041</v>
      </c>
    </row>
    <row r="23049" spans="1:1">
      <c r="A23049" s="1" t="s">
        <v>23042</v>
      </c>
    </row>
    <row r="23050" spans="1:1">
      <c r="A23050" s="1" t="s">
        <v>23043</v>
      </c>
    </row>
    <row r="23051" spans="1:1">
      <c r="A23051" s="1" t="s">
        <v>23044</v>
      </c>
    </row>
    <row r="23052" spans="1:1">
      <c r="A23052" s="1" t="s">
        <v>23045</v>
      </c>
    </row>
    <row r="23053" spans="1:1">
      <c r="A23053" s="1" t="s">
        <v>23046</v>
      </c>
    </row>
    <row r="23054" spans="1:1">
      <c r="A23054" s="1" t="s">
        <v>23047</v>
      </c>
    </row>
    <row r="23055" spans="1:1">
      <c r="A23055" s="1" t="s">
        <v>23048</v>
      </c>
    </row>
    <row r="23056" spans="1:1">
      <c r="A23056" s="1" t="s">
        <v>23049</v>
      </c>
    </row>
    <row r="23057" spans="1:1">
      <c r="A23057" s="1" t="s">
        <v>23050</v>
      </c>
    </row>
    <row r="23058" spans="1:1">
      <c r="A23058" s="1" t="s">
        <v>23051</v>
      </c>
    </row>
    <row r="23059" spans="1:1">
      <c r="A23059" s="1" t="s">
        <v>23052</v>
      </c>
    </row>
    <row r="23060" spans="1:1">
      <c r="A23060" s="1" t="s">
        <v>23053</v>
      </c>
    </row>
    <row r="23061" spans="1:1">
      <c r="A23061" s="1" t="s">
        <v>23054</v>
      </c>
    </row>
    <row r="23062" spans="1:1">
      <c r="A23062" s="1" t="s">
        <v>23055</v>
      </c>
    </row>
    <row r="23063" spans="1:1">
      <c r="A23063" s="1" t="s">
        <v>23056</v>
      </c>
    </row>
    <row r="23064" spans="1:1">
      <c r="A23064" s="1" t="s">
        <v>23057</v>
      </c>
    </row>
    <row r="23065" spans="1:1">
      <c r="A23065" s="1" t="s">
        <v>23058</v>
      </c>
    </row>
    <row r="23066" spans="1:1">
      <c r="A23066" s="1" t="s">
        <v>23059</v>
      </c>
    </row>
    <row r="23067" spans="1:1">
      <c r="A23067" s="1" t="s">
        <v>23060</v>
      </c>
    </row>
    <row r="23068" spans="1:1">
      <c r="A23068" s="1" t="s">
        <v>23061</v>
      </c>
    </row>
    <row r="23069" spans="1:1">
      <c r="A23069" s="1" t="s">
        <v>23062</v>
      </c>
    </row>
    <row r="23070" spans="1:1">
      <c r="A23070" s="1" t="s">
        <v>23063</v>
      </c>
    </row>
    <row r="23071" spans="1:1">
      <c r="A23071" s="1" t="s">
        <v>23064</v>
      </c>
    </row>
    <row r="23072" spans="1:1">
      <c r="A23072" s="1" t="s">
        <v>23065</v>
      </c>
    </row>
    <row r="23073" spans="1:1">
      <c r="A23073" s="1" t="s">
        <v>23066</v>
      </c>
    </row>
    <row r="23074" spans="1:1">
      <c r="A23074" s="1" t="s">
        <v>23067</v>
      </c>
    </row>
    <row r="23075" spans="1:1">
      <c r="A23075" s="1" t="s">
        <v>23068</v>
      </c>
    </row>
    <row r="23076" spans="1:1">
      <c r="A23076" s="1" t="s">
        <v>23069</v>
      </c>
    </row>
    <row r="23077" spans="1:1">
      <c r="A23077" s="1" t="s">
        <v>23070</v>
      </c>
    </row>
    <row r="23078" spans="1:1">
      <c r="A23078" s="1" t="s">
        <v>23071</v>
      </c>
    </row>
    <row r="23079" spans="1:1">
      <c r="A23079" s="1" t="s">
        <v>23072</v>
      </c>
    </row>
    <row r="23080" spans="1:1">
      <c r="A23080" s="1" t="s">
        <v>23073</v>
      </c>
    </row>
    <row r="23081" spans="1:1">
      <c r="A23081" s="1" t="s">
        <v>23074</v>
      </c>
    </row>
    <row r="23082" spans="1:1">
      <c r="A23082" s="1" t="s">
        <v>23075</v>
      </c>
    </row>
    <row r="23083" spans="1:1">
      <c r="A23083" s="1" t="s">
        <v>23076</v>
      </c>
    </row>
    <row r="23084" spans="1:1">
      <c r="A23084" s="1" t="s">
        <v>23077</v>
      </c>
    </row>
    <row r="23085" spans="1:1">
      <c r="A23085" s="1" t="s">
        <v>23078</v>
      </c>
    </row>
    <row r="23086" spans="1:1">
      <c r="A23086" s="1" t="s">
        <v>23079</v>
      </c>
    </row>
    <row r="23087" spans="1:1">
      <c r="A23087" s="1" t="s">
        <v>23080</v>
      </c>
    </row>
    <row r="23088" spans="1:1">
      <c r="A23088" s="1" t="s">
        <v>23081</v>
      </c>
    </row>
    <row r="23089" spans="1:1">
      <c r="A23089" s="1" t="s">
        <v>23082</v>
      </c>
    </row>
    <row r="23090" spans="1:1">
      <c r="A23090" s="1" t="s">
        <v>23083</v>
      </c>
    </row>
    <row r="23091" spans="1:1">
      <c r="A23091" s="1" t="s">
        <v>23084</v>
      </c>
    </row>
    <row r="23092" spans="1:1">
      <c r="A23092" s="1" t="s">
        <v>23085</v>
      </c>
    </row>
    <row r="23093" spans="1:1">
      <c r="A23093" s="1" t="s">
        <v>23086</v>
      </c>
    </row>
    <row r="23094" spans="1:1">
      <c r="A23094" s="1" t="s">
        <v>23087</v>
      </c>
    </row>
    <row r="23095" spans="1:1">
      <c r="A23095" s="1" t="s">
        <v>23088</v>
      </c>
    </row>
    <row r="23096" spans="1:1">
      <c r="A23096" s="1" t="s">
        <v>23089</v>
      </c>
    </row>
    <row r="23097" spans="1:1">
      <c r="A23097" s="1" t="s">
        <v>23090</v>
      </c>
    </row>
    <row r="23098" spans="1:1">
      <c r="A23098" s="1" t="s">
        <v>23091</v>
      </c>
    </row>
    <row r="23099" spans="1:1">
      <c r="A23099" s="1" t="s">
        <v>23092</v>
      </c>
    </row>
    <row r="23100" spans="1:1">
      <c r="A23100" s="1" t="s">
        <v>23093</v>
      </c>
    </row>
    <row r="23101" spans="1:1">
      <c r="A23101" s="1" t="s">
        <v>23094</v>
      </c>
    </row>
    <row r="23102" spans="1:1">
      <c r="A23102" s="1" t="s">
        <v>23095</v>
      </c>
    </row>
    <row r="23103" spans="1:1">
      <c r="A23103" s="1" t="s">
        <v>23096</v>
      </c>
    </row>
    <row r="23104" spans="1:1">
      <c r="A23104" s="1" t="s">
        <v>23097</v>
      </c>
    </row>
    <row r="23105" spans="1:1">
      <c r="A23105" s="1" t="s">
        <v>23098</v>
      </c>
    </row>
    <row r="23106" spans="1:1">
      <c r="A23106" s="1" t="s">
        <v>23099</v>
      </c>
    </row>
    <row r="23107" spans="1:1">
      <c r="A23107" s="1" t="s">
        <v>23100</v>
      </c>
    </row>
    <row r="23108" spans="1:1">
      <c r="A23108" s="1" t="s">
        <v>23101</v>
      </c>
    </row>
    <row r="23109" spans="1:1">
      <c r="A23109" s="1" t="s">
        <v>23102</v>
      </c>
    </row>
    <row r="23110" spans="1:1">
      <c r="A23110" s="1" t="s">
        <v>23103</v>
      </c>
    </row>
    <row r="23111" spans="1:1">
      <c r="A23111" s="1" t="s">
        <v>23104</v>
      </c>
    </row>
    <row r="23112" spans="1:1">
      <c r="A23112" s="1" t="s">
        <v>23105</v>
      </c>
    </row>
    <row r="23113" spans="1:1">
      <c r="A23113" s="1" t="s">
        <v>23106</v>
      </c>
    </row>
    <row r="23114" spans="1:1">
      <c r="A23114" s="1" t="s">
        <v>23107</v>
      </c>
    </row>
    <row r="23115" spans="1:1">
      <c r="A23115" s="1" t="s">
        <v>23108</v>
      </c>
    </row>
    <row r="23116" spans="1:1">
      <c r="A23116" s="1" t="s">
        <v>23109</v>
      </c>
    </row>
    <row r="23117" spans="1:1">
      <c r="A23117" s="1" t="s">
        <v>23110</v>
      </c>
    </row>
    <row r="23118" spans="1:1">
      <c r="A23118" s="1" t="s">
        <v>23111</v>
      </c>
    </row>
    <row r="23119" spans="1:1">
      <c r="A23119" s="1" t="s">
        <v>23112</v>
      </c>
    </row>
    <row r="23120" spans="1:1">
      <c r="A23120" s="1" t="s">
        <v>23113</v>
      </c>
    </row>
    <row r="23121" spans="1:1">
      <c r="A23121" s="1" t="s">
        <v>23114</v>
      </c>
    </row>
    <row r="23122" spans="1:1">
      <c r="A23122" s="1" t="s">
        <v>23115</v>
      </c>
    </row>
    <row r="23123" spans="1:1">
      <c r="A23123" s="1" t="s">
        <v>23116</v>
      </c>
    </row>
    <row r="23124" spans="1:1">
      <c r="A23124" s="1" t="s">
        <v>23117</v>
      </c>
    </row>
    <row r="23125" spans="1:1">
      <c r="A23125" s="1" t="s">
        <v>23118</v>
      </c>
    </row>
    <row r="23126" spans="1:1">
      <c r="A23126" s="1" t="s">
        <v>23119</v>
      </c>
    </row>
    <row r="23127" spans="1:1">
      <c r="A23127" s="1" t="s">
        <v>23120</v>
      </c>
    </row>
    <row r="23128" spans="1:1">
      <c r="A23128" s="1" t="s">
        <v>23121</v>
      </c>
    </row>
    <row r="23129" spans="1:1">
      <c r="A23129" s="1" t="s">
        <v>23122</v>
      </c>
    </row>
    <row r="23130" spans="1:1">
      <c r="A23130" s="1" t="s">
        <v>23123</v>
      </c>
    </row>
    <row r="23131" spans="1:1">
      <c r="A23131" s="1" t="s">
        <v>23124</v>
      </c>
    </row>
    <row r="23132" spans="1:1">
      <c r="A23132" s="1" t="s">
        <v>23125</v>
      </c>
    </row>
    <row r="23133" spans="1:1">
      <c r="A23133" s="1" t="s">
        <v>23126</v>
      </c>
    </row>
    <row r="23134" spans="1:1">
      <c r="A23134" s="1" t="s">
        <v>23127</v>
      </c>
    </row>
    <row r="23135" spans="1:1">
      <c r="A23135" s="1" t="s">
        <v>23128</v>
      </c>
    </row>
    <row r="23136" spans="1:1">
      <c r="A23136" s="1" t="s">
        <v>23129</v>
      </c>
    </row>
    <row r="23137" spans="1:1">
      <c r="A23137" s="1" t="s">
        <v>23130</v>
      </c>
    </row>
    <row r="23138" spans="1:1">
      <c r="A23138" s="1" t="s">
        <v>23131</v>
      </c>
    </row>
    <row r="23139" spans="1:1">
      <c r="A23139" s="1" t="s">
        <v>23132</v>
      </c>
    </row>
    <row r="23140" spans="1:1">
      <c r="A23140" s="1" t="s">
        <v>23133</v>
      </c>
    </row>
    <row r="23141" spans="1:1">
      <c r="A23141" s="1" t="s">
        <v>23134</v>
      </c>
    </row>
    <row r="23142" spans="1:1">
      <c r="A23142" s="1" t="s">
        <v>23135</v>
      </c>
    </row>
    <row r="23143" spans="1:1">
      <c r="A23143" s="1" t="s">
        <v>23136</v>
      </c>
    </row>
    <row r="23144" spans="1:1">
      <c r="A23144" s="1" t="s">
        <v>23137</v>
      </c>
    </row>
    <row r="23145" spans="1:1">
      <c r="A23145" s="1" t="s">
        <v>23138</v>
      </c>
    </row>
    <row r="23146" spans="1:1">
      <c r="A23146" s="1" t="s">
        <v>23139</v>
      </c>
    </row>
    <row r="23147" spans="1:1">
      <c r="A23147" s="1" t="s">
        <v>23140</v>
      </c>
    </row>
    <row r="23148" spans="1:1">
      <c r="A23148" s="1" t="s">
        <v>23141</v>
      </c>
    </row>
    <row r="23149" spans="1:1">
      <c r="A23149" s="1" t="s">
        <v>23142</v>
      </c>
    </row>
    <row r="23150" spans="1:1">
      <c r="A23150" s="1" t="s">
        <v>23143</v>
      </c>
    </row>
    <row r="23151" spans="1:1">
      <c r="A23151" s="1" t="s">
        <v>23144</v>
      </c>
    </row>
    <row r="23152" spans="1:1">
      <c r="A23152" s="1" t="s">
        <v>23145</v>
      </c>
    </row>
    <row r="23153" spans="1:1">
      <c r="A23153" s="1" t="s">
        <v>23146</v>
      </c>
    </row>
    <row r="23154" spans="1:1">
      <c r="A23154" s="1" t="s">
        <v>23147</v>
      </c>
    </row>
    <row r="23155" spans="1:1">
      <c r="A23155" s="1" t="s">
        <v>23148</v>
      </c>
    </row>
    <row r="23156" spans="1:1">
      <c r="A23156" s="1" t="s">
        <v>23149</v>
      </c>
    </row>
    <row r="23157" spans="1:1">
      <c r="A23157" s="1" t="s">
        <v>23150</v>
      </c>
    </row>
    <row r="23158" spans="1:1">
      <c r="A23158" s="1" t="s">
        <v>23151</v>
      </c>
    </row>
    <row r="23159" spans="1:1">
      <c r="A23159" s="1" t="s">
        <v>23152</v>
      </c>
    </row>
    <row r="23160" spans="1:1">
      <c r="A23160" s="1" t="s">
        <v>23153</v>
      </c>
    </row>
    <row r="23161" spans="1:1">
      <c r="A23161" s="1" t="s">
        <v>23154</v>
      </c>
    </row>
    <row r="23162" spans="1:1">
      <c r="A23162" s="1" t="s">
        <v>23155</v>
      </c>
    </row>
    <row r="23163" spans="1:1">
      <c r="A23163" s="1" t="s">
        <v>23156</v>
      </c>
    </row>
    <row r="23164" spans="1:1">
      <c r="A23164" s="1" t="s">
        <v>23157</v>
      </c>
    </row>
    <row r="23165" spans="1:1">
      <c r="A23165" s="1" t="s">
        <v>23158</v>
      </c>
    </row>
    <row r="23166" spans="1:1">
      <c r="A23166" s="1" t="s">
        <v>23159</v>
      </c>
    </row>
    <row r="23167" spans="1:1">
      <c r="A23167" s="1" t="s">
        <v>23160</v>
      </c>
    </row>
    <row r="23168" spans="1:1">
      <c r="A23168" s="1" t="s">
        <v>23161</v>
      </c>
    </row>
    <row r="23169" spans="1:1">
      <c r="A23169" s="1" t="s">
        <v>23162</v>
      </c>
    </row>
    <row r="23170" spans="1:1">
      <c r="A23170" s="1" t="s">
        <v>23163</v>
      </c>
    </row>
    <row r="23171" spans="1:1">
      <c r="A23171" s="1" t="s">
        <v>23164</v>
      </c>
    </row>
    <row r="23172" spans="1:1">
      <c r="A23172" s="1" t="s">
        <v>23165</v>
      </c>
    </row>
    <row r="23173" spans="1:1">
      <c r="A23173" s="1" t="s">
        <v>23166</v>
      </c>
    </row>
    <row r="23174" spans="1:1">
      <c r="A23174" s="1" t="s">
        <v>23167</v>
      </c>
    </row>
    <row r="23175" spans="1:1">
      <c r="A23175" s="1" t="s">
        <v>23168</v>
      </c>
    </row>
    <row r="23176" spans="1:1">
      <c r="A23176" s="1" t="s">
        <v>23169</v>
      </c>
    </row>
    <row r="23177" spans="1:1">
      <c r="A23177" s="1" t="s">
        <v>23170</v>
      </c>
    </row>
    <row r="23178" spans="1:1">
      <c r="A23178" s="1" t="s">
        <v>23171</v>
      </c>
    </row>
    <row r="23179" spans="1:1">
      <c r="A23179" s="1" t="s">
        <v>23172</v>
      </c>
    </row>
    <row r="23180" spans="1:1">
      <c r="A23180" s="1" t="s">
        <v>23173</v>
      </c>
    </row>
    <row r="23181" spans="1:1">
      <c r="A23181" s="1" t="s">
        <v>23174</v>
      </c>
    </row>
    <row r="23182" spans="1:1">
      <c r="A23182" s="1" t="s">
        <v>23175</v>
      </c>
    </row>
    <row r="23183" spans="1:1">
      <c r="A23183" s="1" t="s">
        <v>23176</v>
      </c>
    </row>
    <row r="23184" spans="1:1">
      <c r="A23184" s="1" t="s">
        <v>23177</v>
      </c>
    </row>
    <row r="23185" spans="1:1">
      <c r="A23185" s="1" t="s">
        <v>23178</v>
      </c>
    </row>
    <row r="23186" spans="1:1">
      <c r="A23186" s="1" t="s">
        <v>23179</v>
      </c>
    </row>
    <row r="23187" spans="1:1">
      <c r="A23187" s="1" t="s">
        <v>23180</v>
      </c>
    </row>
    <row r="23188" spans="1:1">
      <c r="A23188" s="1" t="s">
        <v>23181</v>
      </c>
    </row>
    <row r="23189" spans="1:1">
      <c r="A23189" s="1" t="s">
        <v>23182</v>
      </c>
    </row>
    <row r="23190" spans="1:1">
      <c r="A23190" s="1" t="s">
        <v>23183</v>
      </c>
    </row>
    <row r="23191" spans="1:1">
      <c r="A23191" s="1" t="s">
        <v>23184</v>
      </c>
    </row>
    <row r="23192" spans="1:1">
      <c r="A23192" s="1" t="s">
        <v>23185</v>
      </c>
    </row>
    <row r="23193" spans="1:1">
      <c r="A23193" s="1" t="s">
        <v>23186</v>
      </c>
    </row>
    <row r="23194" spans="1:1">
      <c r="A23194" s="1" t="s">
        <v>23187</v>
      </c>
    </row>
    <row r="23195" spans="1:1">
      <c r="A23195" s="1" t="s">
        <v>23188</v>
      </c>
    </row>
    <row r="23196" spans="1:1">
      <c r="A23196" s="1" t="s">
        <v>23189</v>
      </c>
    </row>
    <row r="23197" spans="1:1">
      <c r="A23197" s="1" t="s">
        <v>23190</v>
      </c>
    </row>
    <row r="23198" spans="1:1">
      <c r="A23198" s="1" t="s">
        <v>23191</v>
      </c>
    </row>
    <row r="23199" spans="1:1">
      <c r="A23199" s="1" t="s">
        <v>23192</v>
      </c>
    </row>
    <row r="23200" spans="1:1">
      <c r="A23200" s="1" t="s">
        <v>23193</v>
      </c>
    </row>
    <row r="23201" spans="1:1">
      <c r="A23201" s="1" t="s">
        <v>23194</v>
      </c>
    </row>
    <row r="23202" spans="1:1">
      <c r="A23202" s="1" t="s">
        <v>23195</v>
      </c>
    </row>
    <row r="23203" spans="1:1">
      <c r="A23203" s="1" t="s">
        <v>23196</v>
      </c>
    </row>
    <row r="23204" spans="1:1">
      <c r="A23204" s="1" t="s">
        <v>23197</v>
      </c>
    </row>
    <row r="23205" spans="1:1">
      <c r="A23205" s="1" t="s">
        <v>23198</v>
      </c>
    </row>
    <row r="23206" spans="1:1">
      <c r="A23206" s="1" t="s">
        <v>23199</v>
      </c>
    </row>
    <row r="23207" spans="1:1">
      <c r="A23207" s="1" t="s">
        <v>23200</v>
      </c>
    </row>
    <row r="23208" spans="1:1">
      <c r="A23208" s="1" t="s">
        <v>23201</v>
      </c>
    </row>
    <row r="23209" spans="1:1">
      <c r="A23209" s="1" t="s">
        <v>23202</v>
      </c>
    </row>
    <row r="23210" spans="1:1">
      <c r="A23210" s="1" t="s">
        <v>23203</v>
      </c>
    </row>
    <row r="23211" spans="1:1">
      <c r="A23211" s="1" t="s">
        <v>23204</v>
      </c>
    </row>
    <row r="23212" spans="1:1">
      <c r="A23212" s="1" t="s">
        <v>23205</v>
      </c>
    </row>
    <row r="23213" spans="1:1">
      <c r="A23213" s="1" t="s">
        <v>23206</v>
      </c>
    </row>
    <row r="23214" spans="1:1">
      <c r="A23214" s="1" t="s">
        <v>23207</v>
      </c>
    </row>
    <row r="23215" spans="1:1">
      <c r="A23215" s="1" t="s">
        <v>23208</v>
      </c>
    </row>
    <row r="23216" spans="1:1">
      <c r="A23216" s="1" t="s">
        <v>23209</v>
      </c>
    </row>
    <row r="23217" spans="1:1">
      <c r="A23217" s="1" t="s">
        <v>23210</v>
      </c>
    </row>
    <row r="23218" spans="1:1">
      <c r="A23218" s="1" t="s">
        <v>23211</v>
      </c>
    </row>
    <row r="23219" spans="1:1">
      <c r="A23219" s="1" t="s">
        <v>23212</v>
      </c>
    </row>
    <row r="23220" spans="1:1">
      <c r="A23220" s="1" t="s">
        <v>23213</v>
      </c>
    </row>
    <row r="23221" spans="1:1">
      <c r="A23221" s="1" t="s">
        <v>23214</v>
      </c>
    </row>
    <row r="23222" spans="1:1">
      <c r="A23222" s="1" t="s">
        <v>23215</v>
      </c>
    </row>
    <row r="23223" spans="1:1">
      <c r="A23223" s="1" t="s">
        <v>23216</v>
      </c>
    </row>
    <row r="23224" spans="1:1">
      <c r="A23224" s="1" t="s">
        <v>23217</v>
      </c>
    </row>
    <row r="23225" spans="1:1">
      <c r="A23225" s="1" t="s">
        <v>23218</v>
      </c>
    </row>
    <row r="23226" spans="1:1">
      <c r="A23226" s="1" t="s">
        <v>23219</v>
      </c>
    </row>
    <row r="23227" spans="1:1">
      <c r="A23227" s="1" t="s">
        <v>23220</v>
      </c>
    </row>
    <row r="23228" spans="1:1">
      <c r="A23228" s="1" t="s">
        <v>23221</v>
      </c>
    </row>
    <row r="23229" spans="1:1">
      <c r="A23229" s="1" t="s">
        <v>23222</v>
      </c>
    </row>
    <row r="23230" spans="1:1">
      <c r="A23230" s="1" t="s">
        <v>23223</v>
      </c>
    </row>
    <row r="23231" spans="1:1">
      <c r="A23231" s="1" t="s">
        <v>23224</v>
      </c>
    </row>
    <row r="23232" spans="1:1">
      <c r="A23232" s="1" t="s">
        <v>23225</v>
      </c>
    </row>
    <row r="23233" spans="1:1">
      <c r="A23233" s="1" t="s">
        <v>23226</v>
      </c>
    </row>
    <row r="23234" spans="1:1">
      <c r="A23234" s="1" t="s">
        <v>23227</v>
      </c>
    </row>
    <row r="23235" spans="1:1">
      <c r="A23235" s="1" t="s">
        <v>23228</v>
      </c>
    </row>
    <row r="23236" spans="1:1">
      <c r="A23236" s="1" t="s">
        <v>23229</v>
      </c>
    </row>
    <row r="23237" spans="1:1">
      <c r="A23237" s="1" t="s">
        <v>23230</v>
      </c>
    </row>
    <row r="23238" spans="1:1">
      <c r="A23238" s="1" t="s">
        <v>23231</v>
      </c>
    </row>
    <row r="23239" spans="1:1">
      <c r="A23239" s="1" t="s">
        <v>23232</v>
      </c>
    </row>
    <row r="23240" spans="1:1">
      <c r="A23240" s="1" t="s">
        <v>23233</v>
      </c>
    </row>
    <row r="23241" spans="1:1">
      <c r="A23241" s="1" t="s">
        <v>23234</v>
      </c>
    </row>
    <row r="23242" spans="1:1">
      <c r="A23242" s="1" t="s">
        <v>23235</v>
      </c>
    </row>
    <row r="23243" spans="1:1">
      <c r="A23243" s="1" t="s">
        <v>23236</v>
      </c>
    </row>
    <row r="23244" spans="1:1">
      <c r="A23244" s="1" t="s">
        <v>23237</v>
      </c>
    </row>
    <row r="23245" spans="1:1">
      <c r="A23245" s="1" t="s">
        <v>23238</v>
      </c>
    </row>
    <row r="23246" spans="1:1">
      <c r="A23246" s="1" t="s">
        <v>23239</v>
      </c>
    </row>
    <row r="23247" spans="1:1">
      <c r="A23247" s="1" t="s">
        <v>23240</v>
      </c>
    </row>
    <row r="23248" spans="1:1">
      <c r="A23248" s="1" t="s">
        <v>23241</v>
      </c>
    </row>
    <row r="23249" spans="1:1">
      <c r="A23249" s="1" t="s">
        <v>23242</v>
      </c>
    </row>
    <row r="23250" spans="1:1">
      <c r="A23250" s="1" t="s">
        <v>23243</v>
      </c>
    </row>
    <row r="23251" spans="1:1">
      <c r="A23251" s="1" t="s">
        <v>23244</v>
      </c>
    </row>
    <row r="23252" spans="1:1">
      <c r="A23252" s="1" t="s">
        <v>23245</v>
      </c>
    </row>
    <row r="23253" spans="1:1">
      <c r="A23253" s="1" t="s">
        <v>23246</v>
      </c>
    </row>
    <row r="23254" spans="1:1">
      <c r="A23254" s="1" t="s">
        <v>23247</v>
      </c>
    </row>
    <row r="23255" spans="1:1">
      <c r="A23255" s="1" t="s">
        <v>23248</v>
      </c>
    </row>
    <row r="23256" spans="1:1">
      <c r="A23256" s="1" t="s">
        <v>23249</v>
      </c>
    </row>
    <row r="23257" spans="1:1">
      <c r="A23257" s="1" t="s">
        <v>23250</v>
      </c>
    </row>
    <row r="23258" spans="1:1">
      <c r="A23258" s="1" t="s">
        <v>23251</v>
      </c>
    </row>
    <row r="23259" spans="1:1">
      <c r="A23259" s="1" t="s">
        <v>23252</v>
      </c>
    </row>
    <row r="23260" spans="1:1">
      <c r="A23260" s="1" t="s">
        <v>23253</v>
      </c>
    </row>
    <row r="23261" spans="1:1">
      <c r="A23261" s="1" t="s">
        <v>23254</v>
      </c>
    </row>
    <row r="23262" spans="1:1">
      <c r="A23262" s="1" t="s">
        <v>23255</v>
      </c>
    </row>
    <row r="23263" spans="1:1">
      <c r="A23263" s="1" t="s">
        <v>23256</v>
      </c>
    </row>
    <row r="23264" spans="1:1">
      <c r="A23264" s="1" t="s">
        <v>23257</v>
      </c>
    </row>
    <row r="23265" spans="1:1">
      <c r="A23265" s="1" t="s">
        <v>23258</v>
      </c>
    </row>
    <row r="23266" spans="1:1">
      <c r="A23266" s="1" t="s">
        <v>23259</v>
      </c>
    </row>
    <row r="23267" spans="1:1">
      <c r="A23267" s="1" t="s">
        <v>23260</v>
      </c>
    </row>
    <row r="23268" spans="1:1">
      <c r="A23268" s="1" t="s">
        <v>23261</v>
      </c>
    </row>
    <row r="23269" spans="1:1">
      <c r="A23269" s="1" t="s">
        <v>23262</v>
      </c>
    </row>
    <row r="23270" spans="1:1">
      <c r="A23270" s="1" t="s">
        <v>23263</v>
      </c>
    </row>
    <row r="23271" spans="1:1">
      <c r="A23271" s="1" t="s">
        <v>23264</v>
      </c>
    </row>
    <row r="23272" spans="1:1">
      <c r="A23272" s="1" t="s">
        <v>23265</v>
      </c>
    </row>
    <row r="23273" spans="1:1">
      <c r="A23273" s="1" t="s">
        <v>23266</v>
      </c>
    </row>
    <row r="23274" spans="1:1">
      <c r="A23274" s="1" t="s">
        <v>23267</v>
      </c>
    </row>
    <row r="23275" spans="1:1">
      <c r="A23275" s="1" t="s">
        <v>23268</v>
      </c>
    </row>
    <row r="23276" spans="1:1">
      <c r="A23276" s="1" t="s">
        <v>23269</v>
      </c>
    </row>
    <row r="23277" spans="1:1">
      <c r="A23277" s="1" t="s">
        <v>23270</v>
      </c>
    </row>
    <row r="23278" spans="1:1">
      <c r="A23278" s="1" t="s">
        <v>23271</v>
      </c>
    </row>
    <row r="23279" spans="1:1">
      <c r="A23279" s="1" t="s">
        <v>23272</v>
      </c>
    </row>
    <row r="23280" spans="1:1">
      <c r="A23280" s="1" t="s">
        <v>23273</v>
      </c>
    </row>
    <row r="23281" spans="1:1">
      <c r="A23281" s="1" t="s">
        <v>23274</v>
      </c>
    </row>
    <row r="23282" spans="1:1">
      <c r="A23282" s="1" t="s">
        <v>23275</v>
      </c>
    </row>
    <row r="23283" spans="1:1">
      <c r="A23283" s="1" t="s">
        <v>23276</v>
      </c>
    </row>
    <row r="23284" spans="1:1">
      <c r="A23284" s="1" t="s">
        <v>23277</v>
      </c>
    </row>
    <row r="23285" spans="1:1">
      <c r="A23285" s="1" t="s">
        <v>23278</v>
      </c>
    </row>
    <row r="23286" spans="1:1">
      <c r="A23286" s="1" t="s">
        <v>23279</v>
      </c>
    </row>
    <row r="23287" spans="1:1">
      <c r="A23287" s="1" t="s">
        <v>23280</v>
      </c>
    </row>
    <row r="23288" spans="1:1">
      <c r="A23288" s="1" t="s">
        <v>23281</v>
      </c>
    </row>
    <row r="23289" spans="1:1">
      <c r="A23289" s="1" t="s">
        <v>23282</v>
      </c>
    </row>
    <row r="23290" spans="1:1">
      <c r="A23290" s="1" t="s">
        <v>23283</v>
      </c>
    </row>
    <row r="23291" spans="1:1">
      <c r="A23291" s="1" t="s">
        <v>23284</v>
      </c>
    </row>
    <row r="23292" spans="1:1">
      <c r="A23292" s="1" t="s">
        <v>23285</v>
      </c>
    </row>
    <row r="23293" spans="1:1">
      <c r="A23293" s="1" t="s">
        <v>23286</v>
      </c>
    </row>
    <row r="23294" spans="1:1">
      <c r="A23294" s="1" t="s">
        <v>23287</v>
      </c>
    </row>
    <row r="23295" spans="1:1">
      <c r="A23295" s="1" t="s">
        <v>23288</v>
      </c>
    </row>
    <row r="23296" spans="1:1">
      <c r="A23296" s="1" t="s">
        <v>23289</v>
      </c>
    </row>
    <row r="23297" spans="1:1">
      <c r="A23297" s="1" t="s">
        <v>23290</v>
      </c>
    </row>
    <row r="23298" spans="1:1">
      <c r="A23298" s="1" t="s">
        <v>23291</v>
      </c>
    </row>
    <row r="23299" spans="1:1">
      <c r="A23299" s="1" t="s">
        <v>23292</v>
      </c>
    </row>
    <row r="23300" spans="1:1">
      <c r="A23300" s="1" t="s">
        <v>23293</v>
      </c>
    </row>
    <row r="23301" spans="1:1">
      <c r="A23301" s="1" t="s">
        <v>23294</v>
      </c>
    </row>
    <row r="23302" spans="1:1">
      <c r="A23302" s="1" t="s">
        <v>23295</v>
      </c>
    </row>
    <row r="23303" spans="1:1">
      <c r="A23303" s="1" t="s">
        <v>23296</v>
      </c>
    </row>
    <row r="23304" spans="1:1">
      <c r="A23304" s="1" t="s">
        <v>23297</v>
      </c>
    </row>
    <row r="23305" spans="1:1">
      <c r="A23305" s="1" t="s">
        <v>23298</v>
      </c>
    </row>
    <row r="23306" spans="1:1">
      <c r="A23306" s="1" t="s">
        <v>23299</v>
      </c>
    </row>
    <row r="23307" spans="1:1">
      <c r="A23307" s="1" t="s">
        <v>23300</v>
      </c>
    </row>
    <row r="23308" spans="1:1">
      <c r="A23308" s="1" t="s">
        <v>23301</v>
      </c>
    </row>
    <row r="23309" spans="1:1">
      <c r="A23309" s="1" t="s">
        <v>23302</v>
      </c>
    </row>
    <row r="23310" spans="1:1">
      <c r="A23310" s="1" t="s">
        <v>23303</v>
      </c>
    </row>
    <row r="23311" spans="1:1">
      <c r="A23311" s="1" t="s">
        <v>23304</v>
      </c>
    </row>
    <row r="23312" spans="1:1">
      <c r="A23312" s="1" t="s">
        <v>23305</v>
      </c>
    </row>
    <row r="23313" spans="1:1">
      <c r="A23313" s="1" t="s">
        <v>23306</v>
      </c>
    </row>
    <row r="23314" spans="1:1">
      <c r="A23314" s="1" t="s">
        <v>23307</v>
      </c>
    </row>
    <row r="23315" spans="1:1">
      <c r="A23315" s="1" t="s">
        <v>23308</v>
      </c>
    </row>
    <row r="23316" spans="1:1">
      <c r="A23316" s="1" t="s">
        <v>23309</v>
      </c>
    </row>
    <row r="23317" spans="1:1">
      <c r="A23317" s="1" t="s">
        <v>23310</v>
      </c>
    </row>
    <row r="23318" spans="1:1">
      <c r="A23318" s="1" t="s">
        <v>23311</v>
      </c>
    </row>
    <row r="23319" spans="1:1">
      <c r="A23319" s="1" t="s">
        <v>23312</v>
      </c>
    </row>
    <row r="23320" spans="1:1">
      <c r="A23320" s="1" t="s">
        <v>23313</v>
      </c>
    </row>
    <row r="23321" spans="1:1">
      <c r="A23321" s="1" t="s">
        <v>23314</v>
      </c>
    </row>
    <row r="23322" spans="1:1">
      <c r="A23322" s="1" t="s">
        <v>23315</v>
      </c>
    </row>
    <row r="23323" spans="1:1">
      <c r="A23323" s="1" t="s">
        <v>23316</v>
      </c>
    </row>
    <row r="23324" spans="1:1">
      <c r="A23324" s="1" t="s">
        <v>23317</v>
      </c>
    </row>
    <row r="23325" spans="1:1">
      <c r="A23325" s="1" t="s">
        <v>23318</v>
      </c>
    </row>
    <row r="23326" spans="1:1">
      <c r="A23326" s="1" t="s">
        <v>23319</v>
      </c>
    </row>
    <row r="23327" spans="1:1">
      <c r="A23327" s="1" t="s">
        <v>23320</v>
      </c>
    </row>
    <row r="23328" spans="1:1">
      <c r="A23328" s="1" t="s">
        <v>23321</v>
      </c>
    </row>
    <row r="23329" spans="1:1">
      <c r="A23329" s="1" t="s">
        <v>23322</v>
      </c>
    </row>
    <row r="23330" spans="1:1">
      <c r="A23330" s="1" t="s">
        <v>23323</v>
      </c>
    </row>
    <row r="23331" spans="1:1">
      <c r="A23331" s="1" t="s">
        <v>23324</v>
      </c>
    </row>
    <row r="23332" spans="1:1">
      <c r="A23332" s="1" t="s">
        <v>23325</v>
      </c>
    </row>
    <row r="23333" spans="1:1">
      <c r="A23333" s="1" t="s">
        <v>23326</v>
      </c>
    </row>
    <row r="23334" spans="1:1">
      <c r="A23334" s="1" t="s">
        <v>23327</v>
      </c>
    </row>
    <row r="23335" spans="1:1">
      <c r="A23335" s="1" t="s">
        <v>23328</v>
      </c>
    </row>
    <row r="23336" spans="1:1">
      <c r="A23336" s="1" t="s">
        <v>23329</v>
      </c>
    </row>
    <row r="23337" spans="1:1">
      <c r="A23337" s="1" t="s">
        <v>23330</v>
      </c>
    </row>
    <row r="23338" spans="1:1">
      <c r="A23338" s="1" t="s">
        <v>23331</v>
      </c>
    </row>
    <row r="23339" spans="1:1">
      <c r="A23339" s="1" t="s">
        <v>23332</v>
      </c>
    </row>
    <row r="23340" spans="1:1">
      <c r="A23340" s="1" t="s">
        <v>23333</v>
      </c>
    </row>
    <row r="23341" spans="1:1">
      <c r="A23341" s="1" t="s">
        <v>23334</v>
      </c>
    </row>
    <row r="23342" spans="1:1">
      <c r="A23342" s="1" t="s">
        <v>23335</v>
      </c>
    </row>
    <row r="23343" spans="1:1">
      <c r="A23343" s="1" t="s">
        <v>23336</v>
      </c>
    </row>
    <row r="23344" spans="1:1">
      <c r="A23344" s="1" t="s">
        <v>23337</v>
      </c>
    </row>
    <row r="23345" spans="1:1">
      <c r="A23345" s="1" t="s">
        <v>23338</v>
      </c>
    </row>
    <row r="23346" spans="1:1">
      <c r="A23346" s="1" t="s">
        <v>23339</v>
      </c>
    </row>
    <row r="23347" spans="1:1">
      <c r="A23347" s="1" t="s">
        <v>23340</v>
      </c>
    </row>
    <row r="23348" spans="1:1">
      <c r="A23348" s="1" t="s">
        <v>23341</v>
      </c>
    </row>
    <row r="23349" spans="1:1">
      <c r="A23349" s="1" t="s">
        <v>23342</v>
      </c>
    </row>
    <row r="23350" spans="1:1">
      <c r="A23350" s="1" t="s">
        <v>23343</v>
      </c>
    </row>
    <row r="23351" spans="1:1">
      <c r="A23351" s="1" t="s">
        <v>23344</v>
      </c>
    </row>
    <row r="23352" spans="1:1">
      <c r="A23352" s="1" t="s">
        <v>23345</v>
      </c>
    </row>
    <row r="23353" spans="1:1">
      <c r="A23353" s="1" t="s">
        <v>23346</v>
      </c>
    </row>
    <row r="23354" spans="1:1">
      <c r="A23354" s="1" t="s">
        <v>23347</v>
      </c>
    </row>
    <row r="23355" spans="1:1">
      <c r="A23355" s="1" t="s">
        <v>23348</v>
      </c>
    </row>
    <row r="23356" spans="1:1">
      <c r="A23356" s="1" t="s">
        <v>23349</v>
      </c>
    </row>
    <row r="23357" spans="1:1">
      <c r="A23357" s="1" t="s">
        <v>23350</v>
      </c>
    </row>
    <row r="23358" spans="1:1">
      <c r="A23358" s="1" t="s">
        <v>23351</v>
      </c>
    </row>
    <row r="23359" spans="1:1">
      <c r="A23359" s="1" t="s">
        <v>23352</v>
      </c>
    </row>
    <row r="23360" spans="1:1">
      <c r="A23360" s="1" t="s">
        <v>23353</v>
      </c>
    </row>
    <row r="23361" spans="1:1">
      <c r="A23361" s="1" t="s">
        <v>23354</v>
      </c>
    </row>
    <row r="23362" spans="1:1">
      <c r="A23362" s="1" t="s">
        <v>23355</v>
      </c>
    </row>
    <row r="23363" spans="1:1">
      <c r="A23363" s="4">
        <v>7676</v>
      </c>
    </row>
    <row r="23364" spans="1:1">
      <c r="A23364" s="1" t="s">
        <v>23356</v>
      </c>
    </row>
    <row r="23365" spans="1:1">
      <c r="A23365" s="1" t="s">
        <v>23357</v>
      </c>
    </row>
    <row r="23366" spans="1:1">
      <c r="A23366" s="1" t="s">
        <v>23358</v>
      </c>
    </row>
    <row r="23367" spans="1:1">
      <c r="A23367" s="1" t="s">
        <v>23359</v>
      </c>
    </row>
    <row r="23368" spans="1:1">
      <c r="A23368" s="1" t="s">
        <v>23360</v>
      </c>
    </row>
    <row r="23369" spans="1:1">
      <c r="A23369" s="1" t="s">
        <v>23361</v>
      </c>
    </row>
    <row r="23370" spans="1:1">
      <c r="A23370" s="1" t="s">
        <v>23362</v>
      </c>
    </row>
    <row r="23371" spans="1:1">
      <c r="A23371" s="1" t="s">
        <v>23363</v>
      </c>
    </row>
    <row r="23372" spans="1:1">
      <c r="A23372" s="1" t="s">
        <v>23364</v>
      </c>
    </row>
    <row r="23373" spans="1:1">
      <c r="A23373" s="1" t="s">
        <v>23365</v>
      </c>
    </row>
    <row r="23374" spans="1:1">
      <c r="A23374" s="1" t="s">
        <v>23366</v>
      </c>
    </row>
    <row r="23375" spans="1:1">
      <c r="A23375" s="1" t="s">
        <v>23367</v>
      </c>
    </row>
    <row r="23376" spans="1:1">
      <c r="A23376" s="1" t="s">
        <v>23368</v>
      </c>
    </row>
    <row r="23377" spans="1:1">
      <c r="A23377" s="1" t="s">
        <v>23369</v>
      </c>
    </row>
    <row r="23378" spans="1:1">
      <c r="A23378" s="1" t="s">
        <v>23370</v>
      </c>
    </row>
    <row r="23379" spans="1:1">
      <c r="A23379" s="1" t="s">
        <v>23371</v>
      </c>
    </row>
    <row r="23380" spans="1:1">
      <c r="A23380" s="1" t="s">
        <v>23372</v>
      </c>
    </row>
    <row r="23381" spans="1:1">
      <c r="A23381" s="1" t="s">
        <v>23373</v>
      </c>
    </row>
    <row r="23382" spans="1:1">
      <c r="A23382" s="1" t="s">
        <v>23374</v>
      </c>
    </row>
    <row r="23383" spans="1:1">
      <c r="A23383" s="1" t="s">
        <v>23375</v>
      </c>
    </row>
    <row r="23384" spans="1:1">
      <c r="A23384" s="1" t="s">
        <v>23376</v>
      </c>
    </row>
    <row r="23385" spans="1:1">
      <c r="A23385" s="1" t="s">
        <v>23377</v>
      </c>
    </row>
    <row r="23386" spans="1:1">
      <c r="A23386" s="1" t="s">
        <v>23378</v>
      </c>
    </row>
    <row r="23387" spans="1:1">
      <c r="A23387" s="1" t="s">
        <v>23379</v>
      </c>
    </row>
    <row r="23388" spans="1:1">
      <c r="A23388" s="1" t="s">
        <v>23380</v>
      </c>
    </row>
    <row r="23389" spans="1:1">
      <c r="A23389" s="1" t="s">
        <v>23381</v>
      </c>
    </row>
    <row r="23390" spans="1:1">
      <c r="A23390" s="1" t="s">
        <v>23382</v>
      </c>
    </row>
    <row r="23391" spans="1:1">
      <c r="A23391" s="1" t="s">
        <v>23383</v>
      </c>
    </row>
    <row r="23392" spans="1:1">
      <c r="A23392" s="1" t="s">
        <v>23384</v>
      </c>
    </row>
    <row r="23393" spans="1:1">
      <c r="A23393" s="1" t="s">
        <v>23385</v>
      </c>
    </row>
    <row r="23394" spans="1:1">
      <c r="A23394" s="1" t="s">
        <v>23386</v>
      </c>
    </row>
    <row r="23395" spans="1:1">
      <c r="A23395" s="1" t="s">
        <v>23387</v>
      </c>
    </row>
    <row r="23396" spans="1:1">
      <c r="A23396" s="1" t="s">
        <v>23388</v>
      </c>
    </row>
    <row r="23397" spans="1:1">
      <c r="A23397" s="1" t="s">
        <v>23389</v>
      </c>
    </row>
    <row r="23398" spans="1:1">
      <c r="A23398" s="1" t="s">
        <v>23390</v>
      </c>
    </row>
    <row r="23399" spans="1:1">
      <c r="A23399" s="1" t="s">
        <v>23391</v>
      </c>
    </row>
    <row r="23400" spans="1:1">
      <c r="A23400" s="1" t="s">
        <v>23392</v>
      </c>
    </row>
    <row r="23401" spans="1:1">
      <c r="A23401" s="1" t="s">
        <v>23393</v>
      </c>
    </row>
    <row r="23402" spans="1:1">
      <c r="A23402" s="1" t="s">
        <v>23394</v>
      </c>
    </row>
    <row r="23403" spans="1:1">
      <c r="A23403" s="1" t="s">
        <v>23395</v>
      </c>
    </row>
    <row r="23404" spans="1:1">
      <c r="A23404" s="1" t="s">
        <v>23396</v>
      </c>
    </row>
    <row r="23405" spans="1:1">
      <c r="A23405" s="1" t="s">
        <v>23397</v>
      </c>
    </row>
    <row r="23406" spans="1:1">
      <c r="A23406" s="1" t="s">
        <v>23398</v>
      </c>
    </row>
    <row r="23407" spans="1:1">
      <c r="A23407" s="1" t="s">
        <v>23399</v>
      </c>
    </row>
    <row r="23408" spans="1:1">
      <c r="A23408" s="1" t="s">
        <v>23400</v>
      </c>
    </row>
    <row r="23409" spans="1:1">
      <c r="A23409" s="1" t="s">
        <v>23401</v>
      </c>
    </row>
    <row r="23410" spans="1:1">
      <c r="A23410" s="1" t="s">
        <v>23402</v>
      </c>
    </row>
    <row r="23411" spans="1:1">
      <c r="A23411" s="1" t="s">
        <v>23403</v>
      </c>
    </row>
    <row r="23412" spans="1:1">
      <c r="A23412" s="1" t="s">
        <v>23404</v>
      </c>
    </row>
    <row r="23413" spans="1:1">
      <c r="A23413" s="1" t="s">
        <v>23405</v>
      </c>
    </row>
    <row r="23414" spans="1:1">
      <c r="A23414" s="1" t="s">
        <v>23406</v>
      </c>
    </row>
    <row r="23415" spans="1:1">
      <c r="A23415" s="1" t="s">
        <v>23407</v>
      </c>
    </row>
    <row r="23416" spans="1:1">
      <c r="A23416" s="1" t="s">
        <v>23408</v>
      </c>
    </row>
    <row r="23417" spans="1:1">
      <c r="A23417" s="1" t="s">
        <v>23409</v>
      </c>
    </row>
    <row r="23418" spans="1:1">
      <c r="A23418" s="1" t="s">
        <v>23410</v>
      </c>
    </row>
    <row r="23419" spans="1:1">
      <c r="A23419" s="1" t="s">
        <v>23411</v>
      </c>
    </row>
    <row r="23420" spans="1:1">
      <c r="A23420" s="1" t="s">
        <v>23412</v>
      </c>
    </row>
    <row r="23421" spans="1:1">
      <c r="A23421" s="1" t="s">
        <v>23413</v>
      </c>
    </row>
    <row r="23422" spans="1:1">
      <c r="A23422" s="1" t="s">
        <v>23414</v>
      </c>
    </row>
    <row r="23423" spans="1:1">
      <c r="A23423" s="1" t="s">
        <v>23415</v>
      </c>
    </row>
    <row r="23424" spans="1:1">
      <c r="A23424" s="1" t="s">
        <v>23416</v>
      </c>
    </row>
    <row r="23425" spans="1:1">
      <c r="A23425" s="1" t="s">
        <v>23417</v>
      </c>
    </row>
    <row r="23426" spans="1:1">
      <c r="A23426" s="1" t="s">
        <v>23418</v>
      </c>
    </row>
    <row r="23427" spans="1:1">
      <c r="A23427" s="1" t="s">
        <v>23419</v>
      </c>
    </row>
    <row r="23428" spans="1:1">
      <c r="A23428" s="1" t="s">
        <v>23420</v>
      </c>
    </row>
    <row r="23429" spans="1:1">
      <c r="A23429" s="1" t="s">
        <v>23421</v>
      </c>
    </row>
    <row r="23430" spans="1:1">
      <c r="A23430" s="1" t="s">
        <v>23422</v>
      </c>
    </row>
    <row r="23431" spans="1:1">
      <c r="A23431" s="1" t="s">
        <v>23423</v>
      </c>
    </row>
    <row r="23432" spans="1:1">
      <c r="A23432" s="1" t="s">
        <v>23424</v>
      </c>
    </row>
    <row r="23433" spans="1:1">
      <c r="A23433" s="1" t="s">
        <v>23425</v>
      </c>
    </row>
    <row r="23434" spans="1:1">
      <c r="A23434" s="1" t="s">
        <v>23426</v>
      </c>
    </row>
    <row r="23435" spans="1:1">
      <c r="A23435" s="1" t="s">
        <v>23427</v>
      </c>
    </row>
    <row r="23436" spans="1:1">
      <c r="A23436" s="1" t="s">
        <v>23428</v>
      </c>
    </row>
    <row r="23437" spans="1:1">
      <c r="A23437" s="1" t="s">
        <v>23429</v>
      </c>
    </row>
    <row r="23438" spans="1:1">
      <c r="A23438" s="1" t="s">
        <v>23430</v>
      </c>
    </row>
    <row r="23439" spans="1:1">
      <c r="A23439" s="1" t="s">
        <v>23431</v>
      </c>
    </row>
    <row r="23440" spans="1:1">
      <c r="A23440" s="1" t="s">
        <v>23432</v>
      </c>
    </row>
    <row r="23441" spans="1:1">
      <c r="A23441" s="1" t="s">
        <v>23433</v>
      </c>
    </row>
    <row r="23442" spans="1:1">
      <c r="A23442" s="1" t="s">
        <v>23434</v>
      </c>
    </row>
    <row r="23443" spans="1:1">
      <c r="A23443" s="1" t="s">
        <v>23435</v>
      </c>
    </row>
    <row r="23444" spans="1:1">
      <c r="A23444" s="1" t="s">
        <v>23436</v>
      </c>
    </row>
    <row r="23445" spans="1:1">
      <c r="A23445" s="1" t="s">
        <v>23437</v>
      </c>
    </row>
    <row r="23446" spans="1:1">
      <c r="A23446" s="1" t="s">
        <v>23438</v>
      </c>
    </row>
    <row r="23447" spans="1:1">
      <c r="A23447" s="1" t="s">
        <v>23439</v>
      </c>
    </row>
    <row r="23448" spans="1:1">
      <c r="A23448" s="1" t="s">
        <v>23440</v>
      </c>
    </row>
    <row r="23449" spans="1:1">
      <c r="A23449" s="1" t="s">
        <v>23441</v>
      </c>
    </row>
    <row r="23450" spans="1:1">
      <c r="A23450" s="1" t="s">
        <v>23442</v>
      </c>
    </row>
    <row r="23451" spans="1:1">
      <c r="A23451" s="1" t="s">
        <v>23443</v>
      </c>
    </row>
    <row r="23452" spans="1:1">
      <c r="A23452" s="1" t="s">
        <v>23444</v>
      </c>
    </row>
    <row r="23453" spans="1:1">
      <c r="A23453" s="1" t="s">
        <v>23445</v>
      </c>
    </row>
    <row r="23454" spans="1:1">
      <c r="A23454" s="1" t="s">
        <v>23446</v>
      </c>
    </row>
    <row r="23455" spans="1:1">
      <c r="A23455" s="1" t="s">
        <v>23447</v>
      </c>
    </row>
    <row r="23456" spans="1:1">
      <c r="A23456" s="1" t="s">
        <v>23448</v>
      </c>
    </row>
    <row r="23457" spans="1:1">
      <c r="A23457" s="1" t="s">
        <v>23449</v>
      </c>
    </row>
    <row r="23458" spans="1:1">
      <c r="A23458" s="1" t="s">
        <v>23450</v>
      </c>
    </row>
    <row r="23459" spans="1:1">
      <c r="A23459" s="1" t="s">
        <v>23451</v>
      </c>
    </row>
    <row r="23460" spans="1:1">
      <c r="A23460" s="1" t="s">
        <v>23452</v>
      </c>
    </row>
    <row r="23461" spans="1:1">
      <c r="A23461" s="1" t="s">
        <v>23453</v>
      </c>
    </row>
    <row r="23462" spans="1:1">
      <c r="A23462" s="1" t="s">
        <v>23454</v>
      </c>
    </row>
    <row r="23463" spans="1:1">
      <c r="A23463" s="1" t="s">
        <v>23455</v>
      </c>
    </row>
    <row r="23464" spans="1:1">
      <c r="A23464" s="1" t="s">
        <v>23456</v>
      </c>
    </row>
    <row r="23465" spans="1:1">
      <c r="A23465" s="1" t="s">
        <v>23457</v>
      </c>
    </row>
    <row r="23466" spans="1:1">
      <c r="A23466" s="1" t="s">
        <v>23458</v>
      </c>
    </row>
    <row r="23467" spans="1:1">
      <c r="A23467" s="1" t="s">
        <v>23459</v>
      </c>
    </row>
    <row r="23468" spans="1:1">
      <c r="A23468" s="1" t="s">
        <v>23460</v>
      </c>
    </row>
    <row r="23469" spans="1:1">
      <c r="A23469" s="1" t="s">
        <v>23461</v>
      </c>
    </row>
    <row r="23470" spans="1:1">
      <c r="A23470" s="1" t="s">
        <v>23462</v>
      </c>
    </row>
    <row r="23471" spans="1:1">
      <c r="A23471" s="1" t="s">
        <v>23463</v>
      </c>
    </row>
    <row r="23472" spans="1:1">
      <c r="A23472" s="1" t="s">
        <v>23464</v>
      </c>
    </row>
    <row r="23473" spans="1:1">
      <c r="A23473" s="1" t="s">
        <v>23465</v>
      </c>
    </row>
    <row r="23474" spans="1:1">
      <c r="A23474" s="1" t="s">
        <v>23466</v>
      </c>
    </row>
    <row r="23475" spans="1:1">
      <c r="A23475" s="1" t="s">
        <v>23467</v>
      </c>
    </row>
    <row r="23476" spans="1:1">
      <c r="A23476" s="1" t="s">
        <v>23468</v>
      </c>
    </row>
    <row r="23477" spans="1:1">
      <c r="A23477" s="1" t="s">
        <v>23469</v>
      </c>
    </row>
    <row r="23478" spans="1:1">
      <c r="A23478" s="1" t="s">
        <v>23470</v>
      </c>
    </row>
    <row r="23479" spans="1:1">
      <c r="A23479" s="1" t="s">
        <v>23471</v>
      </c>
    </row>
    <row r="23480" spans="1:1">
      <c r="A23480" s="1" t="s">
        <v>23472</v>
      </c>
    </row>
    <row r="23481" spans="1:1">
      <c r="A23481" s="1" t="s">
        <v>23473</v>
      </c>
    </row>
    <row r="23482" spans="1:1">
      <c r="A23482" s="1" t="s">
        <v>23474</v>
      </c>
    </row>
    <row r="23483" spans="1:1">
      <c r="A23483" s="1" t="s">
        <v>23475</v>
      </c>
    </row>
    <row r="23484" spans="1:1">
      <c r="A23484" s="1" t="s">
        <v>23476</v>
      </c>
    </row>
    <row r="23485" spans="1:1">
      <c r="A23485" s="1" t="s">
        <v>23477</v>
      </c>
    </row>
    <row r="23486" spans="1:1">
      <c r="A23486" s="1" t="s">
        <v>23478</v>
      </c>
    </row>
    <row r="23487" spans="1:1">
      <c r="A23487" s="1" t="s">
        <v>23479</v>
      </c>
    </row>
    <row r="23488" spans="1:1">
      <c r="A23488" s="1" t="s">
        <v>23480</v>
      </c>
    </row>
    <row r="23489" spans="1:1">
      <c r="A23489" s="1" t="s">
        <v>23481</v>
      </c>
    </row>
    <row r="23490" spans="1:1">
      <c r="A23490" s="1" t="s">
        <v>23482</v>
      </c>
    </row>
    <row r="23491" spans="1:1">
      <c r="A23491" s="1" t="s">
        <v>23483</v>
      </c>
    </row>
    <row r="23492" spans="1:1">
      <c r="A23492" s="1" t="s">
        <v>23484</v>
      </c>
    </row>
    <row r="23493" spans="1:1">
      <c r="A23493" s="1" t="s">
        <v>23485</v>
      </c>
    </row>
    <row r="23494" spans="1:1">
      <c r="A23494" s="1" t="s">
        <v>23486</v>
      </c>
    </row>
    <row r="23495" spans="1:1">
      <c r="A23495" s="1" t="s">
        <v>23487</v>
      </c>
    </row>
    <row r="23496" spans="1:1">
      <c r="A23496" s="1" t="s">
        <v>23488</v>
      </c>
    </row>
    <row r="23497" spans="1:1">
      <c r="A23497" s="1" t="s">
        <v>23489</v>
      </c>
    </row>
    <row r="23498" spans="1:1">
      <c r="A23498" s="1" t="s">
        <v>23490</v>
      </c>
    </row>
    <row r="23499" spans="1:1">
      <c r="A23499" s="1" t="s">
        <v>23491</v>
      </c>
    </row>
    <row r="23500" spans="1:1">
      <c r="A23500" s="1" t="s">
        <v>23492</v>
      </c>
    </row>
    <row r="23501" spans="1:1">
      <c r="A23501" s="1" t="s">
        <v>23493</v>
      </c>
    </row>
    <row r="23502" spans="1:1">
      <c r="A23502" s="1" t="s">
        <v>23494</v>
      </c>
    </row>
    <row r="23503" spans="1:1">
      <c r="A23503" s="1" t="s">
        <v>23495</v>
      </c>
    </row>
    <row r="23504" spans="1:1">
      <c r="A23504" s="1" t="s">
        <v>23496</v>
      </c>
    </row>
    <row r="23505" spans="1:1">
      <c r="A23505" s="1" t="s">
        <v>23497</v>
      </c>
    </row>
    <row r="23506" spans="1:1">
      <c r="A23506" s="1" t="s">
        <v>23498</v>
      </c>
    </row>
    <row r="23507" spans="1:1">
      <c r="A23507" s="1" t="s">
        <v>23499</v>
      </c>
    </row>
    <row r="23508" spans="1:1">
      <c r="A23508" s="1" t="s">
        <v>23500</v>
      </c>
    </row>
    <row r="23509" spans="1:1">
      <c r="A23509" s="1" t="s">
        <v>23501</v>
      </c>
    </row>
    <row r="23510" spans="1:1">
      <c r="A23510" s="1" t="s">
        <v>23502</v>
      </c>
    </row>
    <row r="23511" spans="1:1">
      <c r="A23511" s="1" t="s">
        <v>23503</v>
      </c>
    </row>
    <row r="23512" spans="1:1">
      <c r="A23512" s="1" t="s">
        <v>23504</v>
      </c>
    </row>
    <row r="23513" spans="1:1">
      <c r="A23513" s="1" t="s">
        <v>23505</v>
      </c>
    </row>
    <row r="23514" spans="1:1">
      <c r="A23514" s="1" t="s">
        <v>23506</v>
      </c>
    </row>
    <row r="23515" spans="1:1">
      <c r="A23515" s="1" t="s">
        <v>23507</v>
      </c>
    </row>
    <row r="23516" spans="1:1">
      <c r="A23516" s="1" t="s">
        <v>23508</v>
      </c>
    </row>
    <row r="23517" spans="1:1">
      <c r="A23517" s="1" t="s">
        <v>23509</v>
      </c>
    </row>
    <row r="23518" spans="1:1">
      <c r="A23518" s="1" t="s">
        <v>23510</v>
      </c>
    </row>
    <row r="23519" spans="1:1">
      <c r="A23519" s="1" t="s">
        <v>23511</v>
      </c>
    </row>
    <row r="23520" spans="1:1">
      <c r="A23520" s="1" t="s">
        <v>23512</v>
      </c>
    </row>
    <row r="23521" spans="1:1">
      <c r="A23521" s="1" t="s">
        <v>23513</v>
      </c>
    </row>
    <row r="23522" spans="1:1">
      <c r="A23522" s="1" t="s">
        <v>23514</v>
      </c>
    </row>
    <row r="23523" spans="1:1">
      <c r="A23523" s="1" t="s">
        <v>23515</v>
      </c>
    </row>
    <row r="23524" spans="1:1">
      <c r="A23524" s="1" t="s">
        <v>23516</v>
      </c>
    </row>
    <row r="23525" spans="1:1">
      <c r="A23525" s="1" t="s">
        <v>23517</v>
      </c>
    </row>
    <row r="23526" spans="1:1">
      <c r="A23526" s="1" t="s">
        <v>23518</v>
      </c>
    </row>
    <row r="23527" spans="1:1">
      <c r="A23527" s="1" t="s">
        <v>23519</v>
      </c>
    </row>
    <row r="23528" spans="1:1">
      <c r="A23528" s="1" t="s">
        <v>23520</v>
      </c>
    </row>
    <row r="23529" spans="1:1">
      <c r="A23529" s="1" t="s">
        <v>23521</v>
      </c>
    </row>
    <row r="23530" spans="1:1">
      <c r="A23530" s="1" t="s">
        <v>23522</v>
      </c>
    </row>
    <row r="23531" spans="1:1">
      <c r="A23531" s="1" t="s">
        <v>23523</v>
      </c>
    </row>
    <row r="23532" spans="1:1">
      <c r="A23532" s="1" t="s">
        <v>23524</v>
      </c>
    </row>
    <row r="23533" spans="1:1">
      <c r="A23533" s="1" t="s">
        <v>23525</v>
      </c>
    </row>
    <row r="23534" spans="1:1">
      <c r="A23534" s="1" t="s">
        <v>23526</v>
      </c>
    </row>
    <row r="23535" spans="1:1">
      <c r="A23535" s="1" t="s">
        <v>23527</v>
      </c>
    </row>
    <row r="23536" spans="1:1">
      <c r="A23536" s="1" t="s">
        <v>23528</v>
      </c>
    </row>
    <row r="23537" spans="1:1">
      <c r="A23537" s="1" t="s">
        <v>23529</v>
      </c>
    </row>
    <row r="23538" spans="1:1">
      <c r="A23538" s="1" t="s">
        <v>23530</v>
      </c>
    </row>
    <row r="23539" spans="1:1">
      <c r="A23539" s="1" t="s">
        <v>23531</v>
      </c>
    </row>
    <row r="23540" spans="1:1">
      <c r="A23540" s="1" t="s">
        <v>23532</v>
      </c>
    </row>
    <row r="23541" spans="1:1">
      <c r="A23541" s="1" t="s">
        <v>23533</v>
      </c>
    </row>
    <row r="23542" spans="1:1">
      <c r="A23542" s="1" t="s">
        <v>23534</v>
      </c>
    </row>
    <row r="23543" spans="1:1">
      <c r="A23543" s="1" t="s">
        <v>23535</v>
      </c>
    </row>
    <row r="23544" spans="1:1">
      <c r="A23544" s="1" t="s">
        <v>23536</v>
      </c>
    </row>
    <row r="23545" spans="1:1">
      <c r="A23545" s="1" t="s">
        <v>23537</v>
      </c>
    </row>
    <row r="23546" spans="1:1">
      <c r="A23546" s="1" t="s">
        <v>23538</v>
      </c>
    </row>
    <row r="23547" spans="1:1">
      <c r="A23547" s="1" t="s">
        <v>23539</v>
      </c>
    </row>
    <row r="23548" spans="1:1">
      <c r="A23548" s="1" t="s">
        <v>23540</v>
      </c>
    </row>
    <row r="23549" spans="1:1">
      <c r="A23549" s="1" t="s">
        <v>23541</v>
      </c>
    </row>
    <row r="23550" spans="1:1">
      <c r="A23550" s="1" t="s">
        <v>23542</v>
      </c>
    </row>
    <row r="23551" spans="1:1">
      <c r="A23551" s="1" t="s">
        <v>23543</v>
      </c>
    </row>
    <row r="23552" spans="1:1">
      <c r="A23552" s="1" t="s">
        <v>23544</v>
      </c>
    </row>
    <row r="23553" spans="1:1">
      <c r="A23553" s="1" t="s">
        <v>23545</v>
      </c>
    </row>
    <row r="23554" spans="1:1">
      <c r="A23554" s="1" t="s">
        <v>23546</v>
      </c>
    </row>
    <row r="23555" spans="1:1">
      <c r="A23555" s="1" t="s">
        <v>23547</v>
      </c>
    </row>
    <row r="23556" spans="1:1">
      <c r="A23556" s="1" t="s">
        <v>23548</v>
      </c>
    </row>
    <row r="23557" spans="1:1">
      <c r="A23557" s="1" t="s">
        <v>23549</v>
      </c>
    </row>
    <row r="23558" spans="1:1">
      <c r="A23558" s="1" t="s">
        <v>23550</v>
      </c>
    </row>
    <row r="23559" spans="1:1">
      <c r="A23559" s="1" t="s">
        <v>23551</v>
      </c>
    </row>
    <row r="23560" spans="1:1">
      <c r="A23560" s="1" t="s">
        <v>23552</v>
      </c>
    </row>
    <row r="23561" spans="1:1">
      <c r="A23561" s="1" t="s">
        <v>23553</v>
      </c>
    </row>
    <row r="23562" spans="1:1">
      <c r="A23562" s="1" t="s">
        <v>23554</v>
      </c>
    </row>
    <row r="23563" spans="1:1">
      <c r="A23563" s="1" t="s">
        <v>23555</v>
      </c>
    </row>
    <row r="23564" spans="1:1">
      <c r="A23564" s="1" t="s">
        <v>23556</v>
      </c>
    </row>
    <row r="23565" spans="1:1">
      <c r="A23565" s="1" t="s">
        <v>23557</v>
      </c>
    </row>
    <row r="23566" spans="1:1">
      <c r="A23566" s="1" t="s">
        <v>23558</v>
      </c>
    </row>
    <row r="23567" spans="1:1">
      <c r="A23567" s="1" t="s">
        <v>23559</v>
      </c>
    </row>
    <row r="23568" spans="1:1">
      <c r="A23568" s="1" t="s">
        <v>23560</v>
      </c>
    </row>
    <row r="23569" spans="1:1">
      <c r="A23569" s="1" t="s">
        <v>23561</v>
      </c>
    </row>
    <row r="23570" spans="1:1">
      <c r="A23570" s="1" t="s">
        <v>23562</v>
      </c>
    </row>
    <row r="23571" spans="1:1">
      <c r="A23571" s="1" t="s">
        <v>23563</v>
      </c>
    </row>
    <row r="23572" spans="1:1">
      <c r="A23572" s="1" t="s">
        <v>23564</v>
      </c>
    </row>
    <row r="23573" spans="1:1">
      <c r="A23573" s="1" t="s">
        <v>23565</v>
      </c>
    </row>
    <row r="23574" spans="1:1">
      <c r="A23574" s="1" t="s">
        <v>23566</v>
      </c>
    </row>
    <row r="23575" spans="1:1">
      <c r="A23575" s="1" t="s">
        <v>23567</v>
      </c>
    </row>
    <row r="23576" spans="1:1">
      <c r="A23576" s="1" t="s">
        <v>23568</v>
      </c>
    </row>
    <row r="23577" spans="1:1">
      <c r="A23577" s="1" t="s">
        <v>23569</v>
      </c>
    </row>
    <row r="23578" spans="1:1">
      <c r="A23578" s="1" t="s">
        <v>23570</v>
      </c>
    </row>
    <row r="23579" spans="1:1">
      <c r="A23579" s="1" t="s">
        <v>23571</v>
      </c>
    </row>
    <row r="23580" spans="1:1">
      <c r="A23580" s="1" t="s">
        <v>23572</v>
      </c>
    </row>
    <row r="23581" spans="1:1">
      <c r="A23581" s="1" t="s">
        <v>23573</v>
      </c>
    </row>
    <row r="23582" spans="1:1">
      <c r="A23582" s="1" t="s">
        <v>23574</v>
      </c>
    </row>
    <row r="23583" spans="1:1">
      <c r="A23583" s="1" t="s">
        <v>23575</v>
      </c>
    </row>
    <row r="23584" spans="1:1">
      <c r="A23584" s="1" t="s">
        <v>23576</v>
      </c>
    </row>
    <row r="23585" spans="1:1">
      <c r="A23585" s="1" t="s">
        <v>23577</v>
      </c>
    </row>
    <row r="23586" spans="1:1">
      <c r="A23586" s="1" t="s">
        <v>23578</v>
      </c>
    </row>
    <row r="23587" spans="1:1">
      <c r="A23587" s="1" t="s">
        <v>23579</v>
      </c>
    </row>
    <row r="23588" spans="1:1">
      <c r="A23588" s="1" t="s">
        <v>23580</v>
      </c>
    </row>
    <row r="23589" spans="1:1">
      <c r="A23589" s="1" t="s">
        <v>23581</v>
      </c>
    </row>
    <row r="23590" spans="1:1">
      <c r="A23590" s="1" t="s">
        <v>23582</v>
      </c>
    </row>
    <row r="23591" spans="1:1">
      <c r="A23591" s="1" t="s">
        <v>23583</v>
      </c>
    </row>
    <row r="23592" spans="1:1">
      <c r="A23592" s="1" t="s">
        <v>23584</v>
      </c>
    </row>
    <row r="23593" spans="1:1">
      <c r="A23593" s="1" t="s">
        <v>23585</v>
      </c>
    </row>
    <row r="23594" spans="1:1">
      <c r="A23594" s="1" t="s">
        <v>23586</v>
      </c>
    </row>
    <row r="23595" spans="1:1">
      <c r="A23595" s="1" t="s">
        <v>23587</v>
      </c>
    </row>
    <row r="23596" spans="1:1">
      <c r="A23596" s="1" t="s">
        <v>23588</v>
      </c>
    </row>
    <row r="23597" spans="1:1">
      <c r="A23597" s="1" t="s">
        <v>23589</v>
      </c>
    </row>
    <row r="23598" spans="1:1">
      <c r="A23598" s="1" t="s">
        <v>23590</v>
      </c>
    </row>
    <row r="23599" spans="1:1">
      <c r="A23599" s="1" t="s">
        <v>23591</v>
      </c>
    </row>
    <row r="23600" spans="1:1">
      <c r="A23600" s="1" t="s">
        <v>23592</v>
      </c>
    </row>
    <row r="23601" spans="1:1">
      <c r="A23601" s="1" t="s">
        <v>23593</v>
      </c>
    </row>
    <row r="23602" spans="1:1">
      <c r="A23602" s="1" t="s">
        <v>23594</v>
      </c>
    </row>
    <row r="23603" spans="1:1">
      <c r="A23603" s="1" t="s">
        <v>23595</v>
      </c>
    </row>
    <row r="23604" spans="1:1">
      <c r="A23604" s="1" t="s">
        <v>23596</v>
      </c>
    </row>
    <row r="23605" spans="1:1">
      <c r="A23605" s="1" t="s">
        <v>23597</v>
      </c>
    </row>
    <row r="23606" spans="1:1">
      <c r="A23606" s="1" t="s">
        <v>23598</v>
      </c>
    </row>
    <row r="23607" spans="1:1">
      <c r="A23607" s="1" t="s">
        <v>23599</v>
      </c>
    </row>
    <row r="23608" spans="1:1">
      <c r="A23608" s="1" t="s">
        <v>23600</v>
      </c>
    </row>
    <row r="23609" spans="1:1">
      <c r="A23609" s="1" t="s">
        <v>23601</v>
      </c>
    </row>
    <row r="23610" spans="1:1">
      <c r="A23610" s="1" t="s">
        <v>23602</v>
      </c>
    </row>
    <row r="23611" spans="1:1">
      <c r="A23611" s="1" t="s">
        <v>23603</v>
      </c>
    </row>
    <row r="23612" spans="1:1">
      <c r="A23612" s="1" t="s">
        <v>23604</v>
      </c>
    </row>
    <row r="23613" spans="1:1">
      <c r="A23613" s="1" t="s">
        <v>23605</v>
      </c>
    </row>
    <row r="23614" spans="1:1">
      <c r="A23614" s="1" t="s">
        <v>23606</v>
      </c>
    </row>
    <row r="23615" spans="1:1">
      <c r="A23615" s="1" t="s">
        <v>23607</v>
      </c>
    </row>
    <row r="23616" spans="1:1">
      <c r="A23616" s="1" t="s">
        <v>23608</v>
      </c>
    </row>
    <row r="23617" spans="1:1">
      <c r="A23617" s="1" t="s">
        <v>23609</v>
      </c>
    </row>
    <row r="23618" spans="1:1">
      <c r="A23618" s="1" t="s">
        <v>23610</v>
      </c>
    </row>
    <row r="23619" spans="1:1">
      <c r="A23619" s="1" t="s">
        <v>23611</v>
      </c>
    </row>
    <row r="23620" spans="1:1">
      <c r="A23620" s="1" t="s">
        <v>23612</v>
      </c>
    </row>
    <row r="23621" spans="1:1">
      <c r="A23621" s="1" t="s">
        <v>23613</v>
      </c>
    </row>
    <row r="23622" spans="1:1">
      <c r="A23622" s="1" t="s">
        <v>23614</v>
      </c>
    </row>
    <row r="23623" spans="1:1">
      <c r="A23623" s="1" t="s">
        <v>23615</v>
      </c>
    </row>
    <row r="23624" spans="1:1">
      <c r="A23624" s="1" t="s">
        <v>23616</v>
      </c>
    </row>
    <row r="23625" spans="1:1">
      <c r="A23625" s="1" t="s">
        <v>23617</v>
      </c>
    </row>
    <row r="23626" spans="1:1">
      <c r="A23626" s="1" t="s">
        <v>23618</v>
      </c>
    </row>
    <row r="23627" spans="1:1">
      <c r="A23627" s="1" t="s">
        <v>23619</v>
      </c>
    </row>
    <row r="23628" spans="1:1">
      <c r="A23628" s="1" t="s">
        <v>23620</v>
      </c>
    </row>
    <row r="23629" spans="1:1">
      <c r="A23629" s="1" t="s">
        <v>23621</v>
      </c>
    </row>
    <row r="23630" spans="1:1">
      <c r="A23630" s="1" t="s">
        <v>23622</v>
      </c>
    </row>
    <row r="23631" spans="1:1">
      <c r="A23631" s="1" t="s">
        <v>23623</v>
      </c>
    </row>
    <row r="23632" spans="1:1">
      <c r="A23632" s="1" t="s">
        <v>23624</v>
      </c>
    </row>
    <row r="23633" spans="1:1">
      <c r="A23633" s="1" t="s">
        <v>23625</v>
      </c>
    </row>
    <row r="23634" spans="1:1">
      <c r="A23634" s="1" t="s">
        <v>23626</v>
      </c>
    </row>
    <row r="23635" spans="1:1">
      <c r="A23635" s="1" t="s">
        <v>23627</v>
      </c>
    </row>
    <row r="23636" spans="1:1">
      <c r="A23636" s="1" t="s">
        <v>23628</v>
      </c>
    </row>
    <row r="23637" spans="1:1">
      <c r="A23637" s="1" t="s">
        <v>23629</v>
      </c>
    </row>
    <row r="23638" spans="1:1">
      <c r="A23638" s="1" t="s">
        <v>23630</v>
      </c>
    </row>
    <row r="23639" spans="1:1">
      <c r="A23639" s="1" t="s">
        <v>23631</v>
      </c>
    </row>
    <row r="23640" spans="1:1">
      <c r="A23640" s="1" t="s">
        <v>23632</v>
      </c>
    </row>
    <row r="23641" spans="1:1">
      <c r="A23641" s="1" t="s">
        <v>23633</v>
      </c>
    </row>
    <row r="23642" spans="1:1">
      <c r="A23642" s="1" t="s">
        <v>23634</v>
      </c>
    </row>
    <row r="23643" spans="1:1">
      <c r="A23643" s="1" t="s">
        <v>23635</v>
      </c>
    </row>
    <row r="23644" spans="1:1">
      <c r="A23644" s="1" t="s">
        <v>23636</v>
      </c>
    </row>
    <row r="23645" spans="1:1">
      <c r="A23645" s="1" t="s">
        <v>23637</v>
      </c>
    </row>
    <row r="23646" spans="1:1">
      <c r="A23646" s="1" t="s">
        <v>23638</v>
      </c>
    </row>
    <row r="23647" spans="1:1">
      <c r="A23647" s="1" t="s">
        <v>23639</v>
      </c>
    </row>
    <row r="23648" spans="1:1">
      <c r="A23648" s="1" t="s">
        <v>23640</v>
      </c>
    </row>
    <row r="23649" spans="1:1">
      <c r="A23649" s="1" t="s">
        <v>23641</v>
      </c>
    </row>
    <row r="23650" spans="1:1">
      <c r="A23650" s="1" t="s">
        <v>23642</v>
      </c>
    </row>
    <row r="23651" spans="1:1">
      <c r="A23651" s="1" t="s">
        <v>23643</v>
      </c>
    </row>
    <row r="23652" spans="1:1">
      <c r="A23652" s="1" t="s">
        <v>23644</v>
      </c>
    </row>
    <row r="23653" spans="1:1">
      <c r="A23653" s="1" t="s">
        <v>23645</v>
      </c>
    </row>
    <row r="23654" spans="1:1">
      <c r="A23654" s="1" t="s">
        <v>23646</v>
      </c>
    </row>
    <row r="23655" spans="1:1">
      <c r="A23655" s="1" t="s">
        <v>23647</v>
      </c>
    </row>
    <row r="23656" spans="1:1">
      <c r="A23656" s="1" t="s">
        <v>23648</v>
      </c>
    </row>
    <row r="23657" spans="1:1">
      <c r="A23657" s="1" t="s">
        <v>23649</v>
      </c>
    </row>
    <row r="23658" spans="1:1">
      <c r="A23658" s="1" t="s">
        <v>23650</v>
      </c>
    </row>
    <row r="23659" spans="1:1">
      <c r="A23659" s="1" t="s">
        <v>23651</v>
      </c>
    </row>
    <row r="23660" spans="1:1">
      <c r="A23660" s="1" t="s">
        <v>23652</v>
      </c>
    </row>
    <row r="23661" spans="1:1">
      <c r="A23661" s="1" t="s">
        <v>23653</v>
      </c>
    </row>
    <row r="23662" spans="1:1">
      <c r="A23662" s="1" t="s">
        <v>23654</v>
      </c>
    </row>
    <row r="23663" spans="1:1">
      <c r="A23663" s="1" t="s">
        <v>23655</v>
      </c>
    </row>
    <row r="23664" spans="1:1">
      <c r="A23664" s="1" t="s">
        <v>23656</v>
      </c>
    </row>
    <row r="23665" spans="1:1">
      <c r="A23665" s="1" t="s">
        <v>23657</v>
      </c>
    </row>
    <row r="23666" spans="1:1">
      <c r="A23666" s="1" t="s">
        <v>23658</v>
      </c>
    </row>
    <row r="23667" spans="1:1">
      <c r="A23667" s="1" t="s">
        <v>23659</v>
      </c>
    </row>
    <row r="23668" spans="1:1">
      <c r="A23668" s="1" t="s">
        <v>23660</v>
      </c>
    </row>
    <row r="23669" spans="1:1">
      <c r="A23669" s="1" t="s">
        <v>23661</v>
      </c>
    </row>
    <row r="23670" spans="1:1">
      <c r="A23670" s="1" t="s">
        <v>23662</v>
      </c>
    </row>
    <row r="23671" spans="1:1">
      <c r="A23671" s="1" t="s">
        <v>23663</v>
      </c>
    </row>
    <row r="23672" spans="1:1">
      <c r="A23672" s="1" t="s">
        <v>23664</v>
      </c>
    </row>
    <row r="23673" spans="1:1">
      <c r="A23673" s="1" t="s">
        <v>23665</v>
      </c>
    </row>
    <row r="23674" spans="1:1">
      <c r="A23674" s="1" t="s">
        <v>23666</v>
      </c>
    </row>
    <row r="23675" spans="1:1">
      <c r="A23675" s="1" t="s">
        <v>23667</v>
      </c>
    </row>
    <row r="23676" spans="1:1">
      <c r="A23676" s="1" t="s">
        <v>23668</v>
      </c>
    </row>
    <row r="23677" spans="1:1">
      <c r="A23677" s="1" t="s">
        <v>23669</v>
      </c>
    </row>
    <row r="23678" spans="1:1">
      <c r="A23678" s="1" t="s">
        <v>23670</v>
      </c>
    </row>
    <row r="23679" spans="1:1">
      <c r="A23679" s="1" t="s">
        <v>23671</v>
      </c>
    </row>
    <row r="23680" spans="1:1">
      <c r="A23680" s="1" t="s">
        <v>23672</v>
      </c>
    </row>
    <row r="23681" spans="1:1">
      <c r="A23681" s="1" t="s">
        <v>23673</v>
      </c>
    </row>
    <row r="23682" spans="1:1">
      <c r="A23682" s="1" t="s">
        <v>23674</v>
      </c>
    </row>
    <row r="23683" spans="1:1">
      <c r="A23683" s="1" t="s">
        <v>23675</v>
      </c>
    </row>
    <row r="23684" spans="1:1">
      <c r="A23684" s="1" t="s">
        <v>23676</v>
      </c>
    </row>
    <row r="23685" spans="1:1">
      <c r="A23685" s="1" t="s">
        <v>23677</v>
      </c>
    </row>
    <row r="23686" spans="1:1">
      <c r="A23686" s="1" t="s">
        <v>23678</v>
      </c>
    </row>
    <row r="23687" spans="1:1">
      <c r="A23687" s="1" t="s">
        <v>23679</v>
      </c>
    </row>
    <row r="23688" spans="1:1">
      <c r="A23688" s="1" t="s">
        <v>23680</v>
      </c>
    </row>
    <row r="23689" spans="1:1">
      <c r="A23689" s="1" t="s">
        <v>23681</v>
      </c>
    </row>
    <row r="23690" spans="1:1">
      <c r="A23690" s="1" t="s">
        <v>23682</v>
      </c>
    </row>
    <row r="23691" spans="1:1">
      <c r="A23691" s="1" t="s">
        <v>23683</v>
      </c>
    </row>
    <row r="23692" spans="1:1">
      <c r="A23692" s="1" t="s">
        <v>23684</v>
      </c>
    </row>
    <row r="23693" spans="1:1">
      <c r="A23693" s="1" t="s">
        <v>23685</v>
      </c>
    </row>
    <row r="23694" spans="1:1">
      <c r="A23694" s="1" t="s">
        <v>23686</v>
      </c>
    </row>
    <row r="23695" spans="1:1">
      <c r="A23695" s="1" t="s">
        <v>23687</v>
      </c>
    </row>
    <row r="23696" spans="1:1">
      <c r="A23696" s="1" t="s">
        <v>23688</v>
      </c>
    </row>
    <row r="23697" spans="1:1">
      <c r="A23697" s="1" t="s">
        <v>23689</v>
      </c>
    </row>
    <row r="23698" spans="1:1">
      <c r="A23698" s="1" t="s">
        <v>23690</v>
      </c>
    </row>
    <row r="23699" spans="1:1">
      <c r="A23699" s="1" t="s">
        <v>23691</v>
      </c>
    </row>
    <row r="23700" spans="1:1">
      <c r="A23700" s="1" t="s">
        <v>23692</v>
      </c>
    </row>
    <row r="23701" spans="1:1">
      <c r="A23701" s="1" t="s">
        <v>23693</v>
      </c>
    </row>
    <row r="23702" spans="1:1">
      <c r="A23702" s="1" t="s">
        <v>23694</v>
      </c>
    </row>
    <row r="23703" spans="1:1">
      <c r="A23703" s="1" t="s">
        <v>23695</v>
      </c>
    </row>
    <row r="23704" spans="1:1">
      <c r="A23704" s="1" t="s">
        <v>23696</v>
      </c>
    </row>
    <row r="23705" spans="1:1">
      <c r="A23705" s="1" t="s">
        <v>23697</v>
      </c>
    </row>
    <row r="23706" spans="1:1">
      <c r="A23706" s="1" t="s">
        <v>23698</v>
      </c>
    </row>
    <row r="23707" spans="1:1">
      <c r="A23707" s="1" t="s">
        <v>23699</v>
      </c>
    </row>
    <row r="23708" spans="1:1">
      <c r="A23708" s="1" t="s">
        <v>23700</v>
      </c>
    </row>
    <row r="23709" spans="1:1">
      <c r="A23709" s="1" t="s">
        <v>23701</v>
      </c>
    </row>
    <row r="23710" spans="1:1">
      <c r="A23710" s="1" t="s">
        <v>23702</v>
      </c>
    </row>
    <row r="23711" spans="1:1">
      <c r="A23711" s="1" t="s">
        <v>23703</v>
      </c>
    </row>
    <row r="23712" spans="1:1">
      <c r="A23712" s="1" t="s">
        <v>23704</v>
      </c>
    </row>
    <row r="23713" spans="1:1">
      <c r="A23713" s="1" t="s">
        <v>23705</v>
      </c>
    </row>
    <row r="23714" spans="1:1">
      <c r="A23714" s="1" t="s">
        <v>23706</v>
      </c>
    </row>
    <row r="23715" spans="1:1">
      <c r="A23715" s="1" t="s">
        <v>23707</v>
      </c>
    </row>
    <row r="23716" spans="1:1">
      <c r="A23716" s="1" t="s">
        <v>23708</v>
      </c>
    </row>
    <row r="23717" spans="1:1">
      <c r="A23717" s="1" t="s">
        <v>23709</v>
      </c>
    </row>
    <row r="23718" spans="1:1">
      <c r="A23718" s="1" t="s">
        <v>23710</v>
      </c>
    </row>
    <row r="23719" spans="1:1">
      <c r="A23719" s="1" t="s">
        <v>23711</v>
      </c>
    </row>
    <row r="23720" spans="1:1">
      <c r="A23720" s="1" t="s">
        <v>23712</v>
      </c>
    </row>
    <row r="23721" spans="1:1">
      <c r="A23721" s="1" t="s">
        <v>23713</v>
      </c>
    </row>
    <row r="23722" spans="1:1">
      <c r="A23722" s="1" t="s">
        <v>23714</v>
      </c>
    </row>
    <row r="23723" spans="1:1">
      <c r="A23723" s="1" t="s">
        <v>23715</v>
      </c>
    </row>
    <row r="23724" spans="1:1">
      <c r="A23724" s="1" t="s">
        <v>23716</v>
      </c>
    </row>
    <row r="23725" spans="1:1">
      <c r="A23725" s="1" t="s">
        <v>23717</v>
      </c>
    </row>
    <row r="23726" spans="1:1">
      <c r="A23726" s="1" t="s">
        <v>23718</v>
      </c>
    </row>
    <row r="23727" spans="1:1">
      <c r="A23727" s="1" t="s">
        <v>23719</v>
      </c>
    </row>
    <row r="23728" spans="1:1">
      <c r="A23728" s="1" t="s">
        <v>23720</v>
      </c>
    </row>
    <row r="23729" spans="1:1">
      <c r="A23729" s="1" t="s">
        <v>23721</v>
      </c>
    </row>
    <row r="23730" spans="1:1">
      <c r="A23730" s="1" t="s">
        <v>23722</v>
      </c>
    </row>
    <row r="23731" spans="1:1">
      <c r="A23731" s="1" t="s">
        <v>23723</v>
      </c>
    </row>
    <row r="23732" spans="1:1">
      <c r="A23732" s="1" t="s">
        <v>23724</v>
      </c>
    </row>
    <row r="23733" spans="1:1">
      <c r="A23733" s="1" t="s">
        <v>23725</v>
      </c>
    </row>
    <row r="23734" spans="1:1">
      <c r="A23734" s="1" t="s">
        <v>23726</v>
      </c>
    </row>
    <row r="23735" spans="1:1">
      <c r="A23735" s="1" t="s">
        <v>23727</v>
      </c>
    </row>
    <row r="23736" spans="1:1">
      <c r="A23736" s="1" t="s">
        <v>23728</v>
      </c>
    </row>
    <row r="23737" spans="1:1">
      <c r="A23737" s="1" t="s">
        <v>23729</v>
      </c>
    </row>
    <row r="23738" spans="1:1">
      <c r="A23738" s="1" t="s">
        <v>23730</v>
      </c>
    </row>
    <row r="23739" spans="1:1">
      <c r="A23739" s="1" t="s">
        <v>23731</v>
      </c>
    </row>
    <row r="23740" spans="1:1">
      <c r="A23740" s="1" t="s">
        <v>23732</v>
      </c>
    </row>
    <row r="23741" spans="1:1">
      <c r="A23741" s="1" t="s">
        <v>23733</v>
      </c>
    </row>
    <row r="23742" spans="1:1">
      <c r="A23742" s="1" t="s">
        <v>23734</v>
      </c>
    </row>
    <row r="23743" spans="1:1">
      <c r="A23743" s="1" t="s">
        <v>23735</v>
      </c>
    </row>
    <row r="23744" spans="1:1">
      <c r="A23744" s="1" t="s">
        <v>23736</v>
      </c>
    </row>
    <row r="23745" spans="1:1">
      <c r="A23745" s="1" t="s">
        <v>23737</v>
      </c>
    </row>
    <row r="23746" spans="1:1">
      <c r="A23746" s="1" t="s">
        <v>23738</v>
      </c>
    </row>
    <row r="23747" spans="1:1">
      <c r="A23747" s="1" t="s">
        <v>23739</v>
      </c>
    </row>
    <row r="23748" spans="1:1">
      <c r="A23748" s="1" t="s">
        <v>23740</v>
      </c>
    </row>
    <row r="23749" spans="1:1">
      <c r="A23749" s="1" t="s">
        <v>23741</v>
      </c>
    </row>
    <row r="23750" spans="1:1">
      <c r="A23750" s="1" t="s">
        <v>23742</v>
      </c>
    </row>
    <row r="23751" spans="1:1">
      <c r="A23751" s="1" t="s">
        <v>23743</v>
      </c>
    </row>
    <row r="23752" spans="1:1">
      <c r="A23752" s="1" t="s">
        <v>23744</v>
      </c>
    </row>
    <row r="23753" spans="1:1">
      <c r="A23753" s="1" t="s">
        <v>23745</v>
      </c>
    </row>
    <row r="23754" spans="1:1">
      <c r="A23754" s="1" t="s">
        <v>23746</v>
      </c>
    </row>
    <row r="23755" spans="1:1">
      <c r="A23755" s="1" t="s">
        <v>23747</v>
      </c>
    </row>
    <row r="23756" spans="1:1">
      <c r="A23756" s="1" t="s">
        <v>23748</v>
      </c>
    </row>
    <row r="23757" spans="1:1">
      <c r="A23757" s="1" t="s">
        <v>23749</v>
      </c>
    </row>
    <row r="23758" spans="1:1">
      <c r="A23758" s="1" t="s">
        <v>23750</v>
      </c>
    </row>
    <row r="23759" spans="1:1">
      <c r="A23759" s="1" t="s">
        <v>23751</v>
      </c>
    </row>
    <row r="23760" spans="1:1">
      <c r="A23760" s="1" t="s">
        <v>23752</v>
      </c>
    </row>
    <row r="23761" spans="1:1">
      <c r="A23761" s="1" t="s">
        <v>23753</v>
      </c>
    </row>
    <row r="23762" spans="1:1">
      <c r="A23762" s="1" t="s">
        <v>23754</v>
      </c>
    </row>
    <row r="23763" spans="1:1">
      <c r="A23763" s="1" t="s">
        <v>23755</v>
      </c>
    </row>
    <row r="23764" spans="1:1">
      <c r="A23764" s="1" t="s">
        <v>23756</v>
      </c>
    </row>
    <row r="23765" spans="1:1">
      <c r="A23765" s="1" t="s">
        <v>23757</v>
      </c>
    </row>
    <row r="23766" spans="1:1">
      <c r="A23766" s="1" t="s">
        <v>23758</v>
      </c>
    </row>
    <row r="23767" spans="1:1">
      <c r="A23767" s="1" t="s">
        <v>23759</v>
      </c>
    </row>
    <row r="23768" spans="1:1">
      <c r="A23768" s="1" t="s">
        <v>23760</v>
      </c>
    </row>
    <row r="23769" spans="1:1">
      <c r="A23769" s="1" t="s">
        <v>23761</v>
      </c>
    </row>
    <row r="23770" spans="1:1">
      <c r="A23770" s="1" t="s">
        <v>23762</v>
      </c>
    </row>
    <row r="23771" spans="1:1">
      <c r="A23771" s="1" t="s">
        <v>23763</v>
      </c>
    </row>
    <row r="23772" spans="1:1">
      <c r="A23772" s="1" t="s">
        <v>23764</v>
      </c>
    </row>
    <row r="23773" spans="1:1">
      <c r="A23773" s="1" t="s">
        <v>23765</v>
      </c>
    </row>
    <row r="23774" spans="1:1">
      <c r="A23774" s="1" t="s">
        <v>23766</v>
      </c>
    </row>
    <row r="23775" spans="1:1">
      <c r="A23775" s="1" t="s">
        <v>23767</v>
      </c>
    </row>
    <row r="23776" spans="1:1">
      <c r="A23776" s="1" t="s">
        <v>23768</v>
      </c>
    </row>
    <row r="23777" spans="1:1">
      <c r="A23777" s="1" t="s">
        <v>23769</v>
      </c>
    </row>
    <row r="23778" spans="1:1">
      <c r="A23778" s="1" t="s">
        <v>23770</v>
      </c>
    </row>
    <row r="23779" spans="1:1">
      <c r="A23779" s="1" t="s">
        <v>23771</v>
      </c>
    </row>
    <row r="23780" spans="1:1">
      <c r="A23780" s="1" t="s">
        <v>23772</v>
      </c>
    </row>
    <row r="23781" spans="1:1">
      <c r="A23781" s="1" t="s">
        <v>23773</v>
      </c>
    </row>
    <row r="23782" spans="1:1">
      <c r="A23782" s="1" t="s">
        <v>23774</v>
      </c>
    </row>
    <row r="23783" spans="1:1">
      <c r="A23783" s="1" t="s">
        <v>23775</v>
      </c>
    </row>
    <row r="23784" spans="1:1">
      <c r="A23784" s="1" t="s">
        <v>23776</v>
      </c>
    </row>
    <row r="23785" spans="1:1">
      <c r="A23785" s="1" t="s">
        <v>23777</v>
      </c>
    </row>
    <row r="23786" spans="1:1">
      <c r="A23786" s="1" t="s">
        <v>23778</v>
      </c>
    </row>
    <row r="23787" spans="1:1">
      <c r="A23787" s="1" t="s">
        <v>23779</v>
      </c>
    </row>
    <row r="23788" spans="1:1">
      <c r="A23788" s="1" t="s">
        <v>23780</v>
      </c>
    </row>
    <row r="23789" spans="1:1">
      <c r="A23789" s="1" t="s">
        <v>23781</v>
      </c>
    </row>
    <row r="23790" spans="1:1">
      <c r="A23790" s="1" t="s">
        <v>23782</v>
      </c>
    </row>
    <row r="23791" spans="1:1">
      <c r="A23791" s="1" t="s">
        <v>23783</v>
      </c>
    </row>
    <row r="23792" spans="1:1">
      <c r="A23792" s="1" t="s">
        <v>23784</v>
      </c>
    </row>
    <row r="23793" spans="1:1">
      <c r="A23793" s="1" t="s">
        <v>23785</v>
      </c>
    </row>
    <row r="23794" spans="1:1">
      <c r="A23794" s="1" t="s">
        <v>23786</v>
      </c>
    </row>
    <row r="23795" spans="1:1">
      <c r="A23795" s="1" t="s">
        <v>23787</v>
      </c>
    </row>
    <row r="23796" spans="1:1">
      <c r="A23796" s="1" t="s">
        <v>23788</v>
      </c>
    </row>
    <row r="23797" spans="1:1">
      <c r="A23797" s="1" t="s">
        <v>23789</v>
      </c>
    </row>
    <row r="23798" spans="1:1">
      <c r="A23798" s="1" t="s">
        <v>23790</v>
      </c>
    </row>
    <row r="23799" spans="1:1">
      <c r="A23799" s="1" t="s">
        <v>23791</v>
      </c>
    </row>
    <row r="23800" spans="1:1">
      <c r="A23800" s="1" t="s">
        <v>23792</v>
      </c>
    </row>
    <row r="23801" spans="1:1">
      <c r="A23801" s="1" t="s">
        <v>23793</v>
      </c>
    </row>
    <row r="23802" spans="1:1">
      <c r="A23802" s="1" t="s">
        <v>23794</v>
      </c>
    </row>
    <row r="23803" spans="1:1">
      <c r="A23803" s="1" t="s">
        <v>23795</v>
      </c>
    </row>
    <row r="23804" spans="1:1">
      <c r="A23804" s="1" t="s">
        <v>23796</v>
      </c>
    </row>
    <row r="23805" spans="1:1">
      <c r="A23805" s="1" t="s">
        <v>23797</v>
      </c>
    </row>
    <row r="23806" spans="1:1">
      <c r="A23806" s="1" t="s">
        <v>23798</v>
      </c>
    </row>
    <row r="23807" spans="1:1">
      <c r="A23807" s="1" t="s">
        <v>23799</v>
      </c>
    </row>
    <row r="23808" spans="1:1">
      <c r="A23808" s="1" t="s">
        <v>23800</v>
      </c>
    </row>
    <row r="23809" spans="1:1">
      <c r="A23809" s="1" t="s">
        <v>23801</v>
      </c>
    </row>
    <row r="23810" spans="1:1">
      <c r="A23810" s="1" t="s">
        <v>23802</v>
      </c>
    </row>
    <row r="23811" spans="1:1">
      <c r="A23811" s="1" t="s">
        <v>23803</v>
      </c>
    </row>
    <row r="23812" spans="1:1">
      <c r="A23812" s="1" t="s">
        <v>23804</v>
      </c>
    </row>
    <row r="23813" spans="1:1">
      <c r="A23813" s="1" t="s">
        <v>23805</v>
      </c>
    </row>
    <row r="23814" spans="1:1">
      <c r="A23814" s="1" t="s">
        <v>23806</v>
      </c>
    </row>
    <row r="23815" spans="1:1">
      <c r="A23815" s="1" t="s">
        <v>23807</v>
      </c>
    </row>
    <row r="23816" spans="1:1">
      <c r="A23816" s="1" t="s">
        <v>23808</v>
      </c>
    </row>
    <row r="23817" spans="1:1">
      <c r="A23817" s="1" t="s">
        <v>23809</v>
      </c>
    </row>
    <row r="23818" spans="1:1">
      <c r="A23818" s="1" t="s">
        <v>23810</v>
      </c>
    </row>
    <row r="23819" spans="1:1">
      <c r="A23819" s="1" t="s">
        <v>23811</v>
      </c>
    </row>
    <row r="23820" spans="1:1">
      <c r="A23820" s="1" t="s">
        <v>23812</v>
      </c>
    </row>
    <row r="23821" spans="1:1">
      <c r="A23821" s="1" t="s">
        <v>23813</v>
      </c>
    </row>
    <row r="23822" spans="1:1">
      <c r="A23822" s="1" t="s">
        <v>23814</v>
      </c>
    </row>
    <row r="23823" spans="1:1">
      <c r="A23823" s="1" t="s">
        <v>23815</v>
      </c>
    </row>
    <row r="23824" spans="1:1">
      <c r="A23824" s="1" t="s">
        <v>23816</v>
      </c>
    </row>
    <row r="23825" spans="1:1">
      <c r="A23825" s="1" t="s">
        <v>23817</v>
      </c>
    </row>
    <row r="23826" spans="1:1">
      <c r="A23826" s="1" t="s">
        <v>23818</v>
      </c>
    </row>
    <row r="23827" spans="1:1">
      <c r="A23827" s="1" t="s">
        <v>23819</v>
      </c>
    </row>
    <row r="23828" spans="1:1">
      <c r="A23828" s="1" t="s">
        <v>23820</v>
      </c>
    </row>
    <row r="23829" spans="1:1">
      <c r="A23829" s="1" t="s">
        <v>23821</v>
      </c>
    </row>
    <row r="23830" spans="1:1">
      <c r="A23830" s="1" t="s">
        <v>23822</v>
      </c>
    </row>
    <row r="23831" spans="1:1">
      <c r="A23831" s="1" t="s">
        <v>23823</v>
      </c>
    </row>
    <row r="23832" spans="1:1">
      <c r="A23832" s="1" t="s">
        <v>23824</v>
      </c>
    </row>
    <row r="23833" spans="1:1">
      <c r="A23833" s="1" t="s">
        <v>23825</v>
      </c>
    </row>
    <row r="23834" spans="1:1">
      <c r="A23834" s="1" t="s">
        <v>23826</v>
      </c>
    </row>
    <row r="23835" spans="1:1">
      <c r="A23835" s="1" t="s">
        <v>23827</v>
      </c>
    </row>
    <row r="23836" spans="1:1">
      <c r="A23836" s="1" t="s">
        <v>23828</v>
      </c>
    </row>
    <row r="23837" spans="1:1">
      <c r="A23837" s="1" t="s">
        <v>23829</v>
      </c>
    </row>
    <row r="23838" spans="1:1">
      <c r="A23838" s="1" t="s">
        <v>23830</v>
      </c>
    </row>
    <row r="23839" spans="1:1">
      <c r="A23839" s="1" t="s">
        <v>23831</v>
      </c>
    </row>
    <row r="23840" spans="1:1">
      <c r="A23840" s="1" t="s">
        <v>23832</v>
      </c>
    </row>
    <row r="23841" spans="1:1">
      <c r="A23841" s="1" t="s">
        <v>23833</v>
      </c>
    </row>
    <row r="23842" spans="1:1">
      <c r="A23842" s="1" t="s">
        <v>23834</v>
      </c>
    </row>
    <row r="23843" spans="1:1">
      <c r="A23843" s="1" t="s">
        <v>23835</v>
      </c>
    </row>
    <row r="23844" spans="1:1">
      <c r="A23844" s="1" t="s">
        <v>23836</v>
      </c>
    </row>
    <row r="23845" spans="1:1">
      <c r="A23845" s="1" t="s">
        <v>23837</v>
      </c>
    </row>
    <row r="23846" spans="1:1">
      <c r="A23846" s="1" t="s">
        <v>23838</v>
      </c>
    </row>
    <row r="23847" spans="1:1">
      <c r="A23847" s="1" t="s">
        <v>23839</v>
      </c>
    </row>
    <row r="23848" spans="1:1">
      <c r="A23848" s="1" t="s">
        <v>23840</v>
      </c>
    </row>
    <row r="23849" spans="1:1">
      <c r="A23849" s="1" t="s">
        <v>23841</v>
      </c>
    </row>
    <row r="23850" spans="1:1">
      <c r="A23850" s="1" t="s">
        <v>23842</v>
      </c>
    </row>
    <row r="23851" spans="1:1">
      <c r="A23851" s="1" t="s">
        <v>23843</v>
      </c>
    </row>
    <row r="23852" spans="1:1">
      <c r="A23852" s="1" t="s">
        <v>23844</v>
      </c>
    </row>
    <row r="23853" spans="1:1">
      <c r="A23853" s="1" t="s">
        <v>23845</v>
      </c>
    </row>
    <row r="23854" spans="1:1">
      <c r="A23854" s="1" t="s">
        <v>23846</v>
      </c>
    </row>
    <row r="23855" spans="1:1">
      <c r="A23855" s="1" t="s">
        <v>23847</v>
      </c>
    </row>
    <row r="23856" spans="1:1">
      <c r="A23856" s="1" t="s">
        <v>23848</v>
      </c>
    </row>
    <row r="23857" spans="1:1">
      <c r="A23857" s="1" t="s">
        <v>23849</v>
      </c>
    </row>
    <row r="23858" spans="1:1">
      <c r="A23858" s="1" t="s">
        <v>23850</v>
      </c>
    </row>
    <row r="23859" spans="1:1">
      <c r="A23859" s="1" t="s">
        <v>23851</v>
      </c>
    </row>
    <row r="23860" spans="1:1">
      <c r="A23860" s="1" t="s">
        <v>23852</v>
      </c>
    </row>
    <row r="23861" spans="1:1">
      <c r="A23861" s="1" t="s">
        <v>23853</v>
      </c>
    </row>
    <row r="23862" spans="1:1">
      <c r="A23862" s="1" t="s">
        <v>23854</v>
      </c>
    </row>
    <row r="23863" spans="1:1">
      <c r="A23863" s="1" t="s">
        <v>23855</v>
      </c>
    </row>
    <row r="23864" spans="1:1">
      <c r="A23864" s="1" t="s">
        <v>23856</v>
      </c>
    </row>
    <row r="23865" spans="1:1">
      <c r="A23865" s="1" t="s">
        <v>23857</v>
      </c>
    </row>
    <row r="23866" spans="1:1">
      <c r="A23866" s="1" t="s">
        <v>23858</v>
      </c>
    </row>
    <row r="23867" spans="1:1">
      <c r="A23867" s="1" t="s">
        <v>23859</v>
      </c>
    </row>
    <row r="23868" spans="1:1">
      <c r="A23868" s="1" t="s">
        <v>23860</v>
      </c>
    </row>
    <row r="23869" spans="1:1">
      <c r="A23869" s="1" t="s">
        <v>23861</v>
      </c>
    </row>
    <row r="23870" spans="1:1">
      <c r="A23870" s="1" t="s">
        <v>23862</v>
      </c>
    </row>
    <row r="23871" spans="1:1">
      <c r="A23871" s="1" t="s">
        <v>23863</v>
      </c>
    </row>
    <row r="23872" spans="1:1">
      <c r="A23872" s="1" t="s">
        <v>23864</v>
      </c>
    </row>
    <row r="23873" spans="1:1">
      <c r="A23873" s="1" t="s">
        <v>23865</v>
      </c>
    </row>
    <row r="23874" spans="1:1">
      <c r="A23874" s="1" t="s">
        <v>23866</v>
      </c>
    </row>
    <row r="23875" spans="1:1">
      <c r="A23875" s="1" t="s">
        <v>23867</v>
      </c>
    </row>
    <row r="23876" spans="1:1">
      <c r="A23876" s="1" t="s">
        <v>23868</v>
      </c>
    </row>
    <row r="23877" spans="1:1">
      <c r="A23877" s="1" t="s">
        <v>23869</v>
      </c>
    </row>
    <row r="23878" spans="1:1">
      <c r="A23878" s="1" t="s">
        <v>23870</v>
      </c>
    </row>
    <row r="23879" spans="1:1">
      <c r="A23879" s="1" t="s">
        <v>23871</v>
      </c>
    </row>
    <row r="23880" spans="1:1">
      <c r="A23880" s="1" t="s">
        <v>23872</v>
      </c>
    </row>
    <row r="23881" spans="1:1">
      <c r="A23881" s="1" t="s">
        <v>23873</v>
      </c>
    </row>
    <row r="23882" spans="1:1">
      <c r="A23882" s="1" t="s">
        <v>23874</v>
      </c>
    </row>
    <row r="23883" spans="1:1">
      <c r="A23883" s="1" t="s">
        <v>23875</v>
      </c>
    </row>
    <row r="23884" spans="1:1">
      <c r="A23884" s="1" t="s">
        <v>23876</v>
      </c>
    </row>
    <row r="23885" spans="1:1">
      <c r="A23885" s="1" t="s">
        <v>23877</v>
      </c>
    </row>
    <row r="23886" spans="1:1">
      <c r="A23886" s="1" t="s">
        <v>23878</v>
      </c>
    </row>
    <row r="23887" spans="1:1">
      <c r="A23887" s="1" t="s">
        <v>23879</v>
      </c>
    </row>
    <row r="23888" spans="1:1">
      <c r="A23888" s="1" t="s">
        <v>23880</v>
      </c>
    </row>
    <row r="23889" spans="1:1">
      <c r="A23889" s="1" t="s">
        <v>23881</v>
      </c>
    </row>
    <row r="23890" spans="1:1">
      <c r="A23890" s="1" t="s">
        <v>23882</v>
      </c>
    </row>
    <row r="23891" spans="1:1">
      <c r="A23891" s="1" t="s">
        <v>23883</v>
      </c>
    </row>
    <row r="23892" spans="1:1">
      <c r="A23892" s="1" t="s">
        <v>23884</v>
      </c>
    </row>
    <row r="23893" spans="1:1">
      <c r="A23893" s="1" t="s">
        <v>23885</v>
      </c>
    </row>
    <row r="23894" spans="1:1">
      <c r="A23894" s="1" t="s">
        <v>23886</v>
      </c>
    </row>
    <row r="23895" spans="1:1">
      <c r="A23895" s="1" t="s">
        <v>23887</v>
      </c>
    </row>
    <row r="23896" spans="1:1">
      <c r="A23896" s="1" t="s">
        <v>23888</v>
      </c>
    </row>
    <row r="23897" spans="1:1">
      <c r="A23897" s="1" t="s">
        <v>23889</v>
      </c>
    </row>
    <row r="23898" spans="1:1">
      <c r="A23898" s="1" t="s">
        <v>23890</v>
      </c>
    </row>
    <row r="23899" spans="1:1">
      <c r="A23899" s="1" t="s">
        <v>23891</v>
      </c>
    </row>
    <row r="23900" spans="1:1">
      <c r="A23900" s="1" t="s">
        <v>23892</v>
      </c>
    </row>
    <row r="23901" spans="1:1">
      <c r="A23901" s="1" t="s">
        <v>23893</v>
      </c>
    </row>
    <row r="23902" spans="1:1">
      <c r="A23902" s="1" t="s">
        <v>23894</v>
      </c>
    </row>
    <row r="23903" spans="1:1">
      <c r="A23903" s="1" t="s">
        <v>23895</v>
      </c>
    </row>
    <row r="23904" spans="1:1">
      <c r="A23904" s="1" t="s">
        <v>23896</v>
      </c>
    </row>
    <row r="23905" spans="1:1">
      <c r="A23905" s="1" t="s">
        <v>23897</v>
      </c>
    </row>
    <row r="23906" spans="1:1">
      <c r="A23906" s="1" t="s">
        <v>23898</v>
      </c>
    </row>
    <row r="23907" spans="1:1">
      <c r="A23907" s="1" t="s">
        <v>23899</v>
      </c>
    </row>
    <row r="23908" spans="1:1">
      <c r="A23908" s="1" t="s">
        <v>23900</v>
      </c>
    </row>
    <row r="23909" spans="1:1">
      <c r="A23909" s="1" t="s">
        <v>23901</v>
      </c>
    </row>
    <row r="23910" spans="1:1">
      <c r="A23910" s="1" t="s">
        <v>23902</v>
      </c>
    </row>
    <row r="23911" spans="1:1">
      <c r="A23911" s="1" t="s">
        <v>23903</v>
      </c>
    </row>
    <row r="23912" spans="1:1">
      <c r="A23912" s="1" t="s">
        <v>23904</v>
      </c>
    </row>
    <row r="23913" spans="1:1">
      <c r="A23913" s="1" t="s">
        <v>23905</v>
      </c>
    </row>
    <row r="23914" spans="1:1">
      <c r="A23914" s="1" t="s">
        <v>23906</v>
      </c>
    </row>
    <row r="23915" spans="1:1">
      <c r="A23915" s="1" t="s">
        <v>23907</v>
      </c>
    </row>
    <row r="23916" spans="1:1">
      <c r="A23916" s="1" t="s">
        <v>23908</v>
      </c>
    </row>
    <row r="23917" spans="1:1">
      <c r="A23917" s="1" t="s">
        <v>23909</v>
      </c>
    </row>
    <row r="23918" spans="1:1">
      <c r="A23918" s="1" t="s">
        <v>23910</v>
      </c>
    </row>
    <row r="23919" spans="1:1">
      <c r="A23919" s="1" t="s">
        <v>23911</v>
      </c>
    </row>
    <row r="23920" spans="1:1">
      <c r="A23920" s="1" t="s">
        <v>23912</v>
      </c>
    </row>
    <row r="23921" spans="1:1">
      <c r="A23921" s="1" t="s">
        <v>23913</v>
      </c>
    </row>
    <row r="23922" spans="1:1">
      <c r="A23922" s="1" t="s">
        <v>23914</v>
      </c>
    </row>
    <row r="23923" spans="1:1">
      <c r="A23923" s="1" t="s">
        <v>23915</v>
      </c>
    </row>
    <row r="23924" spans="1:1">
      <c r="A23924" s="1" t="s">
        <v>23916</v>
      </c>
    </row>
    <row r="23925" spans="1:1">
      <c r="A23925" s="1" t="s">
        <v>23917</v>
      </c>
    </row>
    <row r="23926" spans="1:1">
      <c r="A23926" s="1" t="s">
        <v>23918</v>
      </c>
    </row>
    <row r="23927" spans="1:1">
      <c r="A23927" s="1" t="s">
        <v>23919</v>
      </c>
    </row>
    <row r="23928" spans="1:1">
      <c r="A23928" s="1" t="s">
        <v>23920</v>
      </c>
    </row>
    <row r="23929" spans="1:1">
      <c r="A23929" s="1" t="s">
        <v>23921</v>
      </c>
    </row>
    <row r="23930" spans="1:1">
      <c r="A23930" s="1" t="s">
        <v>23922</v>
      </c>
    </row>
    <row r="23931" spans="1:1">
      <c r="A23931" s="1" t="s">
        <v>23923</v>
      </c>
    </row>
    <row r="23932" spans="1:1">
      <c r="A23932" s="1" t="s">
        <v>23924</v>
      </c>
    </row>
    <row r="23933" spans="1:1">
      <c r="A23933" s="1" t="s">
        <v>23925</v>
      </c>
    </row>
    <row r="23934" spans="1:1">
      <c r="A23934" s="1" t="s">
        <v>23926</v>
      </c>
    </row>
    <row r="23935" spans="1:1">
      <c r="A23935" s="1" t="s">
        <v>23927</v>
      </c>
    </row>
    <row r="23936" spans="1:1">
      <c r="A23936" s="1" t="s">
        <v>23928</v>
      </c>
    </row>
    <row r="23937" spans="1:1">
      <c r="A23937" s="1" t="s">
        <v>23929</v>
      </c>
    </row>
    <row r="23938" spans="1:1">
      <c r="A23938" s="1" t="s">
        <v>23930</v>
      </c>
    </row>
    <row r="23939" spans="1:1">
      <c r="A23939" s="1" t="s">
        <v>23931</v>
      </c>
    </row>
    <row r="23940" spans="1:1">
      <c r="A23940" s="1" t="s">
        <v>23932</v>
      </c>
    </row>
    <row r="23941" spans="1:1">
      <c r="A23941" s="1" t="s">
        <v>23933</v>
      </c>
    </row>
    <row r="23942" spans="1:1">
      <c r="A23942" s="1" t="s">
        <v>23934</v>
      </c>
    </row>
    <row r="23943" spans="1:1">
      <c r="A23943" s="1" t="s">
        <v>23935</v>
      </c>
    </row>
    <row r="23944" spans="1:1">
      <c r="A23944" s="1" t="s">
        <v>23936</v>
      </c>
    </row>
    <row r="23945" spans="1:1">
      <c r="A23945" s="1" t="s">
        <v>23937</v>
      </c>
    </row>
    <row r="23946" spans="1:1">
      <c r="A23946" s="1" t="s">
        <v>23938</v>
      </c>
    </row>
    <row r="23947" spans="1:1">
      <c r="A23947" s="1" t="s">
        <v>23939</v>
      </c>
    </row>
    <row r="23948" spans="1:1">
      <c r="A23948" s="1" t="s">
        <v>23940</v>
      </c>
    </row>
    <row r="23949" spans="1:1">
      <c r="A23949" s="1" t="s">
        <v>23941</v>
      </c>
    </row>
    <row r="23950" spans="1:1">
      <c r="A23950" s="1" t="s">
        <v>23942</v>
      </c>
    </row>
    <row r="23951" spans="1:1">
      <c r="A23951" s="1" t="s">
        <v>23943</v>
      </c>
    </row>
    <row r="23952" spans="1:1">
      <c r="A23952" s="1" t="s">
        <v>23944</v>
      </c>
    </row>
    <row r="23953" spans="1:1">
      <c r="A23953" s="1" t="s">
        <v>23945</v>
      </c>
    </row>
    <row r="23954" spans="1:1">
      <c r="A23954" s="1" t="s">
        <v>23946</v>
      </c>
    </row>
    <row r="23955" spans="1:1">
      <c r="A23955" s="1" t="s">
        <v>23947</v>
      </c>
    </row>
    <row r="23956" spans="1:1">
      <c r="A23956" s="1" t="s">
        <v>23948</v>
      </c>
    </row>
    <row r="23957" spans="1:1">
      <c r="A23957" s="1" t="s">
        <v>23949</v>
      </c>
    </row>
    <row r="23958" spans="1:1">
      <c r="A23958" s="1" t="s">
        <v>23950</v>
      </c>
    </row>
    <row r="23959" spans="1:1">
      <c r="A23959" s="1" t="s">
        <v>23951</v>
      </c>
    </row>
    <row r="23960" spans="1:1">
      <c r="A23960" s="1" t="s">
        <v>23952</v>
      </c>
    </row>
    <row r="23961" spans="1:1">
      <c r="A23961" s="1" t="s">
        <v>23953</v>
      </c>
    </row>
    <row r="23962" spans="1:1">
      <c r="A23962" s="1" t="s">
        <v>23954</v>
      </c>
    </row>
    <row r="23963" spans="1:1">
      <c r="A23963" s="1" t="s">
        <v>23955</v>
      </c>
    </row>
    <row r="23964" spans="1:1">
      <c r="A23964" s="1" t="s">
        <v>23956</v>
      </c>
    </row>
    <row r="23965" spans="1:1">
      <c r="A23965" s="1" t="s">
        <v>23957</v>
      </c>
    </row>
    <row r="23966" spans="1:1">
      <c r="A23966" s="1" t="s">
        <v>23958</v>
      </c>
    </row>
    <row r="23967" spans="1:1">
      <c r="A23967" s="1" t="s">
        <v>23959</v>
      </c>
    </row>
    <row r="23968" spans="1:1">
      <c r="A23968" s="1" t="s">
        <v>23960</v>
      </c>
    </row>
    <row r="23969" spans="1:1">
      <c r="A23969" s="1" t="s">
        <v>23961</v>
      </c>
    </row>
    <row r="23970" spans="1:1">
      <c r="A23970" s="1" t="s">
        <v>23962</v>
      </c>
    </row>
    <row r="23971" spans="1:1">
      <c r="A23971" s="1" t="s">
        <v>23963</v>
      </c>
    </row>
    <row r="23972" spans="1:1">
      <c r="A23972" s="1" t="s">
        <v>23964</v>
      </c>
    </row>
    <row r="23973" spans="1:1">
      <c r="A23973" s="1" t="s">
        <v>23965</v>
      </c>
    </row>
    <row r="23974" spans="1:1">
      <c r="A23974" s="1" t="s">
        <v>23966</v>
      </c>
    </row>
    <row r="23975" spans="1:1">
      <c r="A23975" s="1" t="s">
        <v>23967</v>
      </c>
    </row>
    <row r="23976" spans="1:1">
      <c r="A23976" s="1" t="s">
        <v>23968</v>
      </c>
    </row>
    <row r="23977" spans="1:1">
      <c r="A23977" s="1" t="s">
        <v>23969</v>
      </c>
    </row>
    <row r="23978" spans="1:1">
      <c r="A23978" s="1" t="s">
        <v>23970</v>
      </c>
    </row>
    <row r="23979" spans="1:1">
      <c r="A23979" s="1" t="s">
        <v>23971</v>
      </c>
    </row>
    <row r="23980" spans="1:1">
      <c r="A23980" s="1" t="s">
        <v>23972</v>
      </c>
    </row>
    <row r="23981" spans="1:1">
      <c r="A23981" s="1" t="s">
        <v>23973</v>
      </c>
    </row>
    <row r="23982" spans="1:1">
      <c r="A23982" s="1" t="s">
        <v>23974</v>
      </c>
    </row>
    <row r="23983" spans="1:1">
      <c r="A23983" s="1" t="s">
        <v>23975</v>
      </c>
    </row>
    <row r="23984" spans="1:1">
      <c r="A23984" s="1" t="s">
        <v>23976</v>
      </c>
    </row>
    <row r="23985" spans="1:1">
      <c r="A23985" s="1" t="s">
        <v>23977</v>
      </c>
    </row>
    <row r="23986" spans="1:1">
      <c r="A23986" s="1" t="s">
        <v>23978</v>
      </c>
    </row>
    <row r="23987" spans="1:1">
      <c r="A23987" s="1" t="s">
        <v>23979</v>
      </c>
    </row>
    <row r="23988" spans="1:1">
      <c r="A23988" s="1" t="s">
        <v>23980</v>
      </c>
    </row>
    <row r="23989" spans="1:1">
      <c r="A23989" s="1" t="s">
        <v>23981</v>
      </c>
    </row>
    <row r="23990" spans="1:1">
      <c r="A23990" s="1" t="s">
        <v>23982</v>
      </c>
    </row>
    <row r="23991" spans="1:1">
      <c r="A23991" s="1" t="s">
        <v>23983</v>
      </c>
    </row>
    <row r="23992" spans="1:1">
      <c r="A23992" s="1" t="s">
        <v>23984</v>
      </c>
    </row>
    <row r="23993" spans="1:1">
      <c r="A23993" s="1" t="s">
        <v>23985</v>
      </c>
    </row>
    <row r="23994" spans="1:1">
      <c r="A23994" s="1" t="s">
        <v>23986</v>
      </c>
    </row>
    <row r="23995" spans="1:1">
      <c r="A23995" s="1" t="s">
        <v>23987</v>
      </c>
    </row>
    <row r="23996" spans="1:1">
      <c r="A23996" s="1" t="s">
        <v>23988</v>
      </c>
    </row>
    <row r="23997" spans="1:1">
      <c r="A23997" s="1" t="s">
        <v>23989</v>
      </c>
    </row>
    <row r="23998" spans="1:1">
      <c r="A23998" s="1" t="s">
        <v>23990</v>
      </c>
    </row>
    <row r="23999" spans="1:1">
      <c r="A23999" s="1" t="s">
        <v>23991</v>
      </c>
    </row>
    <row r="24000" spans="1:1">
      <c r="A24000" s="1" t="s">
        <v>23992</v>
      </c>
    </row>
    <row r="24001" spans="1:1">
      <c r="A24001" s="1" t="s">
        <v>23993</v>
      </c>
    </row>
    <row r="24002" spans="1:1">
      <c r="A24002" s="1" t="s">
        <v>23994</v>
      </c>
    </row>
    <row r="24003" spans="1:1">
      <c r="A24003" s="1" t="s">
        <v>23995</v>
      </c>
    </row>
    <row r="24004" spans="1:1">
      <c r="A24004" s="1" t="s">
        <v>23996</v>
      </c>
    </row>
    <row r="24005" spans="1:1">
      <c r="A24005" s="1" t="s">
        <v>23997</v>
      </c>
    </row>
    <row r="24006" spans="1:1">
      <c r="A24006" s="1" t="s">
        <v>23998</v>
      </c>
    </row>
    <row r="24007" spans="1:1">
      <c r="A24007" s="1" t="s">
        <v>23999</v>
      </c>
    </row>
    <row r="24008" spans="1:1">
      <c r="A24008" s="1" t="s">
        <v>24000</v>
      </c>
    </row>
    <row r="24009" spans="1:1">
      <c r="A24009" s="1" t="s">
        <v>24001</v>
      </c>
    </row>
    <row r="24010" spans="1:1">
      <c r="A24010" s="1" t="s">
        <v>24002</v>
      </c>
    </row>
    <row r="24011" spans="1:1">
      <c r="A24011" s="1" t="s">
        <v>24003</v>
      </c>
    </row>
    <row r="24012" spans="1:1">
      <c r="A24012" s="1" t="s">
        <v>24004</v>
      </c>
    </row>
    <row r="24013" spans="1:1">
      <c r="A24013" s="1" t="s">
        <v>24005</v>
      </c>
    </row>
    <row r="24014" spans="1:1">
      <c r="A24014" s="1" t="s">
        <v>24006</v>
      </c>
    </row>
    <row r="24015" spans="1:1">
      <c r="A24015" s="1" t="s">
        <v>24007</v>
      </c>
    </row>
    <row r="24016" spans="1:1">
      <c r="A24016" s="1" t="s">
        <v>24008</v>
      </c>
    </row>
    <row r="24017" spans="1:1">
      <c r="A24017" s="1" t="s">
        <v>24009</v>
      </c>
    </row>
    <row r="24018" spans="1:1">
      <c r="A24018" s="1" t="s">
        <v>24010</v>
      </c>
    </row>
    <row r="24019" spans="1:1">
      <c r="A24019" s="1" t="s">
        <v>24011</v>
      </c>
    </row>
    <row r="24020" spans="1:1">
      <c r="A24020" s="1" t="s">
        <v>24012</v>
      </c>
    </row>
    <row r="24021" spans="1:1">
      <c r="A24021" s="1" t="s">
        <v>24013</v>
      </c>
    </row>
    <row r="24022" spans="1:1">
      <c r="A24022" s="1" t="s">
        <v>24014</v>
      </c>
    </row>
    <row r="24023" spans="1:1">
      <c r="A24023" s="1" t="s">
        <v>24015</v>
      </c>
    </row>
    <row r="24024" spans="1:1">
      <c r="A24024" s="1" t="s">
        <v>24016</v>
      </c>
    </row>
    <row r="24025" spans="1:1">
      <c r="A24025" s="1" t="s">
        <v>24017</v>
      </c>
    </row>
    <row r="24026" spans="1:1">
      <c r="A24026" s="1" t="s">
        <v>24018</v>
      </c>
    </row>
    <row r="24027" spans="1:1">
      <c r="A24027" s="1" t="s">
        <v>24019</v>
      </c>
    </row>
    <row r="24028" spans="1:1">
      <c r="A24028" s="1" t="s">
        <v>24020</v>
      </c>
    </row>
    <row r="24029" spans="1:1">
      <c r="A24029" s="1" t="s">
        <v>24021</v>
      </c>
    </row>
    <row r="24030" spans="1:1">
      <c r="A24030" s="1" t="s">
        <v>24022</v>
      </c>
    </row>
    <row r="24031" spans="1:1">
      <c r="A24031" s="1" t="s">
        <v>24023</v>
      </c>
    </row>
    <row r="24032" spans="1:1">
      <c r="A24032" s="1" t="s">
        <v>24024</v>
      </c>
    </row>
    <row r="24033" spans="1:1">
      <c r="A24033" s="1" t="s">
        <v>24025</v>
      </c>
    </row>
    <row r="24034" spans="1:1">
      <c r="A24034" s="1" t="s">
        <v>24026</v>
      </c>
    </row>
    <row r="24035" spans="1:1">
      <c r="A24035" s="1" t="s">
        <v>24027</v>
      </c>
    </row>
    <row r="24036" spans="1:1">
      <c r="A24036" s="1" t="s">
        <v>24028</v>
      </c>
    </row>
    <row r="24037" spans="1:1">
      <c r="A24037" s="1" t="s">
        <v>24029</v>
      </c>
    </row>
    <row r="24038" spans="1:1">
      <c r="A24038" s="1" t="s">
        <v>24030</v>
      </c>
    </row>
    <row r="24039" spans="1:1">
      <c r="A24039" s="1" t="s">
        <v>24031</v>
      </c>
    </row>
    <row r="24040" spans="1:1">
      <c r="A24040" s="1" t="s">
        <v>24032</v>
      </c>
    </row>
    <row r="24041" spans="1:1">
      <c r="A24041" s="1" t="s">
        <v>24033</v>
      </c>
    </row>
    <row r="24042" spans="1:1">
      <c r="A24042" s="1" t="s">
        <v>24034</v>
      </c>
    </row>
    <row r="24043" spans="1:1">
      <c r="A24043" s="1" t="s">
        <v>24035</v>
      </c>
    </row>
    <row r="24044" spans="1:1">
      <c r="A24044" s="1" t="s">
        <v>24036</v>
      </c>
    </row>
    <row r="24045" spans="1:1">
      <c r="A24045" s="1" t="s">
        <v>24037</v>
      </c>
    </row>
    <row r="24046" spans="1:1">
      <c r="A24046" s="1" t="s">
        <v>24038</v>
      </c>
    </row>
    <row r="24047" spans="1:1">
      <c r="A24047" s="1" t="s">
        <v>24039</v>
      </c>
    </row>
    <row r="24048" spans="1:1">
      <c r="A24048" s="1" t="s">
        <v>24040</v>
      </c>
    </row>
    <row r="24049" spans="1:1">
      <c r="A24049" s="1" t="s">
        <v>24041</v>
      </c>
    </row>
    <row r="24050" spans="1:1">
      <c r="A24050" s="1" t="s">
        <v>24042</v>
      </c>
    </row>
    <row r="24051" spans="1:1">
      <c r="A24051" s="1" t="s">
        <v>24043</v>
      </c>
    </row>
    <row r="24052" spans="1:1">
      <c r="A24052" s="1" t="s">
        <v>24044</v>
      </c>
    </row>
    <row r="24053" spans="1:1">
      <c r="A24053" s="1" t="s">
        <v>24045</v>
      </c>
    </row>
    <row r="24054" spans="1:1">
      <c r="A24054" s="1" t="s">
        <v>24046</v>
      </c>
    </row>
    <row r="24055" spans="1:1">
      <c r="A24055" s="1" t="s">
        <v>24047</v>
      </c>
    </row>
    <row r="24056" spans="1:1">
      <c r="A24056" s="1" t="s">
        <v>24048</v>
      </c>
    </row>
    <row r="24057" spans="1:1">
      <c r="A24057" s="1" t="s">
        <v>24049</v>
      </c>
    </row>
    <row r="24058" spans="1:1">
      <c r="A24058" s="1" t="s">
        <v>24050</v>
      </c>
    </row>
    <row r="24059" spans="1:1">
      <c r="A24059" s="1" t="s">
        <v>24051</v>
      </c>
    </row>
    <row r="24060" spans="1:1">
      <c r="A24060" s="1" t="s">
        <v>24052</v>
      </c>
    </row>
    <row r="24061" spans="1:1">
      <c r="A24061" s="1" t="s">
        <v>24053</v>
      </c>
    </row>
    <row r="24062" spans="1:1">
      <c r="A24062" s="1" t="s">
        <v>24054</v>
      </c>
    </row>
    <row r="24063" spans="1:1">
      <c r="A24063" s="1" t="s">
        <v>24055</v>
      </c>
    </row>
    <row r="24064" spans="1:1">
      <c r="A24064" s="1" t="s">
        <v>24056</v>
      </c>
    </row>
    <row r="24065" spans="1:1">
      <c r="A24065" s="1" t="s">
        <v>24057</v>
      </c>
    </row>
    <row r="24066" spans="1:1">
      <c r="A24066" s="1" t="s">
        <v>24058</v>
      </c>
    </row>
    <row r="24067" spans="1:1">
      <c r="A24067" s="1" t="s">
        <v>24059</v>
      </c>
    </row>
    <row r="24068" spans="1:1">
      <c r="A24068" s="1" t="s">
        <v>24060</v>
      </c>
    </row>
    <row r="24069" spans="1:1">
      <c r="A24069" s="1" t="s">
        <v>24061</v>
      </c>
    </row>
    <row r="24070" spans="1:1">
      <c r="A24070" s="1" t="s">
        <v>24062</v>
      </c>
    </row>
    <row r="24071" spans="1:1">
      <c r="A24071" s="1" t="s">
        <v>24063</v>
      </c>
    </row>
    <row r="24072" spans="1:1">
      <c r="A24072" s="1" t="s">
        <v>24064</v>
      </c>
    </row>
    <row r="24073" spans="1:1">
      <c r="A24073" s="1" t="s">
        <v>24065</v>
      </c>
    </row>
    <row r="24074" spans="1:1">
      <c r="A24074" s="1" t="s">
        <v>24066</v>
      </c>
    </row>
    <row r="24075" spans="1:1">
      <c r="A24075" s="1" t="s">
        <v>24067</v>
      </c>
    </row>
    <row r="24076" spans="1:1">
      <c r="A24076" s="1" t="s">
        <v>24068</v>
      </c>
    </row>
    <row r="24077" spans="1:1">
      <c r="A24077" s="1" t="s">
        <v>24069</v>
      </c>
    </row>
    <row r="24078" spans="1:1">
      <c r="A24078" s="1" t="s">
        <v>24070</v>
      </c>
    </row>
    <row r="24079" spans="1:1">
      <c r="A24079" s="1" t="s">
        <v>24071</v>
      </c>
    </row>
    <row r="24080" spans="1:1">
      <c r="A24080" s="1" t="s">
        <v>24072</v>
      </c>
    </row>
    <row r="24081" spans="1:1">
      <c r="A24081" s="1" t="s">
        <v>24073</v>
      </c>
    </row>
    <row r="24082" spans="1:1">
      <c r="A24082" s="1" t="s">
        <v>24074</v>
      </c>
    </row>
    <row r="24083" spans="1:1">
      <c r="A24083" s="1" t="s">
        <v>24075</v>
      </c>
    </row>
    <row r="24084" spans="1:1">
      <c r="A24084" s="1" t="s">
        <v>24076</v>
      </c>
    </row>
    <row r="24085" spans="1:1">
      <c r="A24085" s="1" t="s">
        <v>24077</v>
      </c>
    </row>
    <row r="24086" spans="1:1">
      <c r="A24086" s="1" t="s">
        <v>24078</v>
      </c>
    </row>
    <row r="24087" spans="1:1">
      <c r="A24087" s="1" t="s">
        <v>24079</v>
      </c>
    </row>
    <row r="24088" spans="1:1">
      <c r="A24088" s="1" t="s">
        <v>24080</v>
      </c>
    </row>
    <row r="24089" spans="1:1">
      <c r="A24089" s="1" t="s">
        <v>24081</v>
      </c>
    </row>
    <row r="24090" spans="1:1">
      <c r="A24090" s="1" t="s">
        <v>24082</v>
      </c>
    </row>
    <row r="24091" spans="1:1">
      <c r="A24091" s="1" t="s">
        <v>24083</v>
      </c>
    </row>
    <row r="24092" spans="1:1">
      <c r="A24092" s="1" t="s">
        <v>24084</v>
      </c>
    </row>
    <row r="24093" spans="1:1">
      <c r="A24093" s="1" t="s">
        <v>24085</v>
      </c>
    </row>
    <row r="24094" spans="1:1">
      <c r="A24094" s="1" t="s">
        <v>24086</v>
      </c>
    </row>
    <row r="24095" spans="1:1">
      <c r="A24095" s="1" t="s">
        <v>24087</v>
      </c>
    </row>
    <row r="24096" spans="1:1">
      <c r="A24096" s="1" t="s">
        <v>24088</v>
      </c>
    </row>
    <row r="24097" spans="1:1">
      <c r="A24097" s="1" t="s">
        <v>24089</v>
      </c>
    </row>
    <row r="24098" spans="1:1">
      <c r="A24098" s="1" t="s">
        <v>24090</v>
      </c>
    </row>
    <row r="24099" spans="1:1">
      <c r="A24099" s="1" t="s">
        <v>24091</v>
      </c>
    </row>
    <row r="24100" spans="1:1">
      <c r="A24100" s="1" t="s">
        <v>24092</v>
      </c>
    </row>
    <row r="24101" spans="1:1">
      <c r="A24101" s="1" t="s">
        <v>24093</v>
      </c>
    </row>
    <row r="24102" spans="1:1">
      <c r="A24102" s="1" t="s">
        <v>24094</v>
      </c>
    </row>
    <row r="24103" spans="1:1">
      <c r="A24103" s="1" t="s">
        <v>24095</v>
      </c>
    </row>
    <row r="24104" spans="1:1">
      <c r="A24104" s="1" t="s">
        <v>24096</v>
      </c>
    </row>
    <row r="24105" spans="1:1">
      <c r="A24105" s="1" t="s">
        <v>24097</v>
      </c>
    </row>
    <row r="24106" spans="1:1">
      <c r="A24106" s="1" t="s">
        <v>24098</v>
      </c>
    </row>
    <row r="24107" spans="1:1">
      <c r="A24107" s="1" t="s">
        <v>24099</v>
      </c>
    </row>
    <row r="24108" spans="1:1">
      <c r="A24108" s="1" t="s">
        <v>24100</v>
      </c>
    </row>
    <row r="24109" spans="1:1">
      <c r="A24109" s="1" t="s">
        <v>24101</v>
      </c>
    </row>
    <row r="24110" spans="1:1">
      <c r="A24110" s="1" t="s">
        <v>24102</v>
      </c>
    </row>
    <row r="24111" spans="1:1">
      <c r="A24111" s="1" t="s">
        <v>24103</v>
      </c>
    </row>
    <row r="24112" spans="1:1">
      <c r="A24112" s="1" t="s">
        <v>24104</v>
      </c>
    </row>
    <row r="24113" spans="1:1">
      <c r="A24113" s="1" t="s">
        <v>24105</v>
      </c>
    </row>
    <row r="24114" spans="1:1">
      <c r="A24114" s="1" t="s">
        <v>24106</v>
      </c>
    </row>
    <row r="24115" spans="1:1">
      <c r="A24115" s="1" t="s">
        <v>24107</v>
      </c>
    </row>
    <row r="24116" spans="1:1">
      <c r="A24116" s="1" t="s">
        <v>24108</v>
      </c>
    </row>
    <row r="24117" spans="1:1">
      <c r="A24117" s="1" t="s">
        <v>24109</v>
      </c>
    </row>
    <row r="24118" spans="1:1">
      <c r="A24118" s="1" t="s">
        <v>24110</v>
      </c>
    </row>
    <row r="24119" spans="1:1">
      <c r="A24119" s="1" t="s">
        <v>24111</v>
      </c>
    </row>
    <row r="24120" spans="1:1">
      <c r="A24120" s="1" t="s">
        <v>24112</v>
      </c>
    </row>
    <row r="24121" spans="1:1">
      <c r="A24121" s="1" t="s">
        <v>24113</v>
      </c>
    </row>
    <row r="24122" spans="1:1">
      <c r="A24122" s="1" t="s">
        <v>24114</v>
      </c>
    </row>
    <row r="24123" spans="1:1">
      <c r="A24123" s="1" t="s">
        <v>24115</v>
      </c>
    </row>
    <row r="24124" spans="1:1">
      <c r="A24124" s="1" t="s">
        <v>24116</v>
      </c>
    </row>
    <row r="24125" spans="1:1">
      <c r="A24125" s="1" t="s">
        <v>24117</v>
      </c>
    </row>
    <row r="24126" spans="1:1">
      <c r="A24126" s="1" t="s">
        <v>24118</v>
      </c>
    </row>
    <row r="24127" spans="1:1">
      <c r="A24127" s="1" t="s">
        <v>24119</v>
      </c>
    </row>
    <row r="24128" spans="1:1">
      <c r="A24128" s="1" t="s">
        <v>24120</v>
      </c>
    </row>
    <row r="24129" spans="1:1">
      <c r="A24129" s="1" t="s">
        <v>24121</v>
      </c>
    </row>
    <row r="24130" spans="1:1">
      <c r="A24130" s="1" t="s">
        <v>24122</v>
      </c>
    </row>
    <row r="24131" spans="1:1">
      <c r="A24131" s="1" t="s">
        <v>24123</v>
      </c>
    </row>
    <row r="24132" spans="1:1">
      <c r="A24132" s="1" t="s">
        <v>24124</v>
      </c>
    </row>
    <row r="24133" spans="1:1">
      <c r="A24133" s="1" t="s">
        <v>24125</v>
      </c>
    </row>
    <row r="24134" spans="1:1">
      <c r="A24134" s="1" t="s">
        <v>24126</v>
      </c>
    </row>
    <row r="24135" spans="1:1">
      <c r="A24135" s="1" t="s">
        <v>24127</v>
      </c>
    </row>
    <row r="24136" spans="1:1">
      <c r="A24136" s="1" t="s">
        <v>24128</v>
      </c>
    </row>
    <row r="24137" spans="1:1">
      <c r="A24137" s="1" t="s">
        <v>24129</v>
      </c>
    </row>
    <row r="24138" spans="1:1">
      <c r="A24138" s="1" t="s">
        <v>24130</v>
      </c>
    </row>
    <row r="24139" spans="1:1">
      <c r="A24139" s="1" t="s">
        <v>24131</v>
      </c>
    </row>
    <row r="24140" spans="1:1">
      <c r="A24140" s="1" t="s">
        <v>24132</v>
      </c>
    </row>
    <row r="24141" spans="1:1">
      <c r="A24141" s="1" t="s">
        <v>24133</v>
      </c>
    </row>
    <row r="24142" spans="1:1">
      <c r="A24142" s="1" t="s">
        <v>24134</v>
      </c>
    </row>
    <row r="24143" spans="1:1">
      <c r="A24143" s="1" t="s">
        <v>24135</v>
      </c>
    </row>
    <row r="24144" spans="1:1">
      <c r="A24144" s="1" t="s">
        <v>24136</v>
      </c>
    </row>
    <row r="24145" spans="1:1">
      <c r="A24145" s="1" t="s">
        <v>24137</v>
      </c>
    </row>
    <row r="24146" spans="1:1">
      <c r="A24146" s="1" t="s">
        <v>24138</v>
      </c>
    </row>
    <row r="24147" spans="1:1">
      <c r="A24147" s="1" t="s">
        <v>24139</v>
      </c>
    </row>
    <row r="24148" spans="1:1">
      <c r="A24148" s="1" t="s">
        <v>24140</v>
      </c>
    </row>
    <row r="24149" spans="1:1">
      <c r="A24149" s="1" t="s">
        <v>24141</v>
      </c>
    </row>
    <row r="24150" spans="1:1">
      <c r="A24150" s="1" t="s">
        <v>24142</v>
      </c>
    </row>
    <row r="24151" spans="1:1">
      <c r="A24151" s="1" t="s">
        <v>24143</v>
      </c>
    </row>
    <row r="24152" spans="1:1">
      <c r="A24152" s="1" t="s">
        <v>24144</v>
      </c>
    </row>
    <row r="24153" spans="1:1">
      <c r="A24153" s="1" t="s">
        <v>24145</v>
      </c>
    </row>
    <row r="24154" spans="1:1">
      <c r="A24154" s="1" t="s">
        <v>24146</v>
      </c>
    </row>
    <row r="24155" spans="1:1">
      <c r="A24155" s="1" t="s">
        <v>24147</v>
      </c>
    </row>
    <row r="24156" spans="1:1">
      <c r="A24156" s="1" t="s">
        <v>24148</v>
      </c>
    </row>
    <row r="24157" spans="1:1">
      <c r="A24157" s="1" t="s">
        <v>24149</v>
      </c>
    </row>
    <row r="24158" spans="1:1">
      <c r="A24158" s="1" t="s">
        <v>24150</v>
      </c>
    </row>
    <row r="24159" spans="1:1">
      <c r="A24159" s="1" t="s">
        <v>24151</v>
      </c>
    </row>
    <row r="24160" spans="1:1">
      <c r="A24160" s="1" t="s">
        <v>24152</v>
      </c>
    </row>
    <row r="24161" spans="1:1">
      <c r="A24161" s="1" t="s">
        <v>24153</v>
      </c>
    </row>
    <row r="24162" spans="1:1">
      <c r="A24162" s="1" t="s">
        <v>24154</v>
      </c>
    </row>
    <row r="24163" spans="1:1">
      <c r="A24163" s="1" t="s">
        <v>24155</v>
      </c>
    </row>
    <row r="24164" spans="1:1">
      <c r="A24164" s="1" t="s">
        <v>24156</v>
      </c>
    </row>
    <row r="24165" spans="1:1">
      <c r="A24165" s="1" t="s">
        <v>24157</v>
      </c>
    </row>
    <row r="24166" spans="1:1">
      <c r="A24166" s="1" t="s">
        <v>24158</v>
      </c>
    </row>
    <row r="24167" spans="1:1">
      <c r="A24167" s="1" t="s">
        <v>24159</v>
      </c>
    </row>
    <row r="24168" spans="1:1">
      <c r="A24168" s="1" t="s">
        <v>24160</v>
      </c>
    </row>
    <row r="24169" spans="1:1">
      <c r="A24169" s="1" t="s">
        <v>24161</v>
      </c>
    </row>
    <row r="24170" spans="1:1">
      <c r="A24170" s="1" t="s">
        <v>24162</v>
      </c>
    </row>
    <row r="24171" spans="1:1">
      <c r="A24171" s="1" t="s">
        <v>24163</v>
      </c>
    </row>
    <row r="24172" spans="1:1">
      <c r="A24172" s="1" t="s">
        <v>24164</v>
      </c>
    </row>
    <row r="24173" spans="1:1">
      <c r="A24173" s="1" t="s">
        <v>24165</v>
      </c>
    </row>
    <row r="24174" spans="1:1">
      <c r="A24174" s="1" t="s">
        <v>24166</v>
      </c>
    </row>
    <row r="24175" spans="1:1">
      <c r="A24175" s="1" t="s">
        <v>24167</v>
      </c>
    </row>
    <row r="24176" spans="1:1">
      <c r="A24176" s="1" t="s">
        <v>24168</v>
      </c>
    </row>
    <row r="24177" spans="1:1">
      <c r="A24177" s="1" t="s">
        <v>24169</v>
      </c>
    </row>
    <row r="24178" spans="1:1">
      <c r="A24178" s="1" t="s">
        <v>24170</v>
      </c>
    </row>
    <row r="24179" spans="1:1">
      <c r="A24179" s="1" t="s">
        <v>24171</v>
      </c>
    </row>
    <row r="24180" spans="1:1">
      <c r="A24180" s="1" t="s">
        <v>24172</v>
      </c>
    </row>
    <row r="24181" spans="1:1">
      <c r="A24181" s="1" t="s">
        <v>24173</v>
      </c>
    </row>
    <row r="24182" spans="1:1">
      <c r="A24182" s="1" t="s">
        <v>24174</v>
      </c>
    </row>
    <row r="24183" spans="1:1">
      <c r="A24183" s="1" t="s">
        <v>24175</v>
      </c>
    </row>
    <row r="24184" spans="1:1">
      <c r="A24184" s="1" t="s">
        <v>24176</v>
      </c>
    </row>
    <row r="24185" spans="1:1">
      <c r="A24185" s="1" t="s">
        <v>24177</v>
      </c>
    </row>
    <row r="24186" spans="1:1">
      <c r="A24186" s="1" t="s">
        <v>24178</v>
      </c>
    </row>
    <row r="24187" spans="1:1">
      <c r="A24187" s="1" t="s">
        <v>24179</v>
      </c>
    </row>
    <row r="24188" spans="1:1">
      <c r="A24188" s="1" t="s">
        <v>24180</v>
      </c>
    </row>
    <row r="24189" spans="1:1">
      <c r="A24189" s="1" t="s">
        <v>24181</v>
      </c>
    </row>
    <row r="24190" spans="1:1">
      <c r="A24190" s="1" t="s">
        <v>24182</v>
      </c>
    </row>
    <row r="24191" spans="1:1">
      <c r="A24191" s="1" t="s">
        <v>24183</v>
      </c>
    </row>
    <row r="24192" spans="1:1">
      <c r="A24192" s="1" t="s">
        <v>24184</v>
      </c>
    </row>
    <row r="24193" spans="1:1">
      <c r="A24193" s="1" t="s">
        <v>24185</v>
      </c>
    </row>
    <row r="24194" spans="1:1">
      <c r="A24194" s="1" t="s">
        <v>24186</v>
      </c>
    </row>
    <row r="24195" spans="1:1">
      <c r="A24195" s="1" t="s">
        <v>24187</v>
      </c>
    </row>
    <row r="24196" spans="1:1">
      <c r="A24196" s="1" t="s">
        <v>24188</v>
      </c>
    </row>
    <row r="24197" spans="1:1">
      <c r="A24197" s="1" t="s">
        <v>24189</v>
      </c>
    </row>
    <row r="24198" spans="1:1">
      <c r="A24198" s="1" t="s">
        <v>24190</v>
      </c>
    </row>
    <row r="24199" spans="1:1">
      <c r="A24199" s="1" t="s">
        <v>24191</v>
      </c>
    </row>
    <row r="24200" spans="1:1">
      <c r="A24200" s="1" t="s">
        <v>24192</v>
      </c>
    </row>
    <row r="24201" spans="1:1">
      <c r="A24201" s="1" t="s">
        <v>24193</v>
      </c>
    </row>
    <row r="24202" spans="1:1">
      <c r="A24202" s="1" t="s">
        <v>24194</v>
      </c>
    </row>
    <row r="24203" spans="1:1">
      <c r="A24203" s="1" t="s">
        <v>24195</v>
      </c>
    </row>
    <row r="24204" spans="1:1">
      <c r="A24204" s="1" t="s">
        <v>24196</v>
      </c>
    </row>
    <row r="24205" spans="1:1">
      <c r="A24205" s="1" t="s">
        <v>24197</v>
      </c>
    </row>
    <row r="24206" spans="1:1">
      <c r="A24206" s="1" t="s">
        <v>24198</v>
      </c>
    </row>
    <row r="24207" spans="1:1">
      <c r="A24207" s="1" t="s">
        <v>24199</v>
      </c>
    </row>
    <row r="24208" spans="1:1">
      <c r="A24208" s="1" t="s">
        <v>24200</v>
      </c>
    </row>
    <row r="24209" spans="1:1">
      <c r="A24209" s="1" t="s">
        <v>24201</v>
      </c>
    </row>
    <row r="24210" spans="1:1">
      <c r="A24210" s="1" t="s">
        <v>24202</v>
      </c>
    </row>
    <row r="24211" spans="1:1">
      <c r="A24211" s="1" t="s">
        <v>24203</v>
      </c>
    </row>
    <row r="24212" spans="1:1">
      <c r="A24212" s="1" t="s">
        <v>24204</v>
      </c>
    </row>
    <row r="24213" spans="1:1">
      <c r="A24213" s="1" t="s">
        <v>24205</v>
      </c>
    </row>
    <row r="24214" spans="1:1">
      <c r="A24214" s="1" t="s">
        <v>24206</v>
      </c>
    </row>
    <row r="24215" spans="1:1">
      <c r="A24215" s="1" t="s">
        <v>24207</v>
      </c>
    </row>
    <row r="24216" spans="1:1">
      <c r="A24216" s="1" t="s">
        <v>24208</v>
      </c>
    </row>
    <row r="24217" spans="1:1">
      <c r="A24217" s="1" t="s">
        <v>24209</v>
      </c>
    </row>
    <row r="24218" spans="1:1">
      <c r="A24218" s="1" t="s">
        <v>24210</v>
      </c>
    </row>
    <row r="24219" spans="1:1">
      <c r="A24219" s="1" t="s">
        <v>24211</v>
      </c>
    </row>
    <row r="24220" spans="1:1">
      <c r="A24220" s="1" t="s">
        <v>24212</v>
      </c>
    </row>
    <row r="24221" spans="1:1">
      <c r="A24221" s="1" t="s">
        <v>24213</v>
      </c>
    </row>
    <row r="24222" spans="1:1">
      <c r="A24222" s="1" t="s">
        <v>24214</v>
      </c>
    </row>
    <row r="24223" spans="1:1">
      <c r="A24223" s="1" t="s">
        <v>24215</v>
      </c>
    </row>
    <row r="24224" spans="1:1">
      <c r="A24224" s="1" t="s">
        <v>24216</v>
      </c>
    </row>
    <row r="24225" spans="1:1">
      <c r="A24225" s="1" t="s">
        <v>24217</v>
      </c>
    </row>
    <row r="24226" spans="1:1">
      <c r="A24226" s="1" t="s">
        <v>24218</v>
      </c>
    </row>
    <row r="24227" spans="1:1">
      <c r="A24227" s="1" t="s">
        <v>24219</v>
      </c>
    </row>
    <row r="24228" spans="1:1">
      <c r="A24228" s="1" t="s">
        <v>24220</v>
      </c>
    </row>
    <row r="24229" spans="1:1">
      <c r="A24229" s="1" t="s">
        <v>24221</v>
      </c>
    </row>
    <row r="24230" spans="1:1">
      <c r="A24230" s="1" t="s">
        <v>24222</v>
      </c>
    </row>
    <row r="24231" spans="1:1">
      <c r="A24231" s="1" t="s">
        <v>24223</v>
      </c>
    </row>
    <row r="24232" spans="1:1">
      <c r="A24232" s="1" t="s">
        <v>24224</v>
      </c>
    </row>
    <row r="24233" spans="1:1">
      <c r="A24233" s="1" t="s">
        <v>24225</v>
      </c>
    </row>
    <row r="24234" spans="1:1">
      <c r="A24234" s="1" t="s">
        <v>24226</v>
      </c>
    </row>
    <row r="24235" spans="1:1">
      <c r="A24235" s="1" t="s">
        <v>24227</v>
      </c>
    </row>
    <row r="24236" spans="1:1">
      <c r="A24236" s="1" t="s">
        <v>24228</v>
      </c>
    </row>
    <row r="24237" spans="1:1">
      <c r="A24237" s="1" t="s">
        <v>24229</v>
      </c>
    </row>
    <row r="24238" spans="1:1">
      <c r="A24238" s="1" t="s">
        <v>24230</v>
      </c>
    </row>
    <row r="24239" spans="1:1">
      <c r="A24239" s="1" t="s">
        <v>24231</v>
      </c>
    </row>
    <row r="24240" spans="1:1">
      <c r="A24240" s="1" t="s">
        <v>24232</v>
      </c>
    </row>
    <row r="24241" spans="1:1">
      <c r="A24241" s="1" t="s">
        <v>24233</v>
      </c>
    </row>
    <row r="24242" spans="1:1">
      <c r="A24242" s="1" t="s">
        <v>24234</v>
      </c>
    </row>
    <row r="24243" spans="1:1">
      <c r="A24243" s="1" t="s">
        <v>24235</v>
      </c>
    </row>
    <row r="24244" spans="1:1">
      <c r="A24244" s="1" t="s">
        <v>24236</v>
      </c>
    </row>
    <row r="24245" spans="1:1">
      <c r="A24245" s="1" t="s">
        <v>24237</v>
      </c>
    </row>
    <row r="24246" spans="1:1">
      <c r="A24246" s="1" t="s">
        <v>24238</v>
      </c>
    </row>
    <row r="24247" spans="1:1">
      <c r="A24247" s="1" t="s">
        <v>24239</v>
      </c>
    </row>
    <row r="24248" spans="1:1">
      <c r="A24248" s="1" t="s">
        <v>24240</v>
      </c>
    </row>
    <row r="24249" spans="1:1">
      <c r="A24249" s="1" t="s">
        <v>24241</v>
      </c>
    </row>
    <row r="24250" spans="1:1">
      <c r="A24250" s="1" t="s">
        <v>24242</v>
      </c>
    </row>
    <row r="24251" spans="1:1">
      <c r="A24251" s="1" t="s">
        <v>24243</v>
      </c>
    </row>
    <row r="24252" spans="1:1">
      <c r="A24252" s="1" t="s">
        <v>24244</v>
      </c>
    </row>
    <row r="24253" spans="1:1">
      <c r="A24253" s="1" t="s">
        <v>24245</v>
      </c>
    </row>
    <row r="24254" spans="1:1">
      <c r="A24254" s="1" t="s">
        <v>24246</v>
      </c>
    </row>
    <row r="24255" spans="1:1">
      <c r="A24255" s="1" t="s">
        <v>24247</v>
      </c>
    </row>
    <row r="24256" spans="1:1">
      <c r="A24256" s="1" t="s">
        <v>24248</v>
      </c>
    </row>
    <row r="24257" spans="1:1">
      <c r="A24257" s="1" t="s">
        <v>24249</v>
      </c>
    </row>
    <row r="24258" spans="1:1">
      <c r="A24258" s="1" t="s">
        <v>24250</v>
      </c>
    </row>
    <row r="24259" spans="1:1">
      <c r="A24259" s="1" t="s">
        <v>24251</v>
      </c>
    </row>
    <row r="24260" spans="1:1">
      <c r="A24260" s="1" t="s">
        <v>24252</v>
      </c>
    </row>
    <row r="24261" spans="1:1">
      <c r="A24261" s="1" t="s">
        <v>24253</v>
      </c>
    </row>
    <row r="24262" spans="1:1">
      <c r="A24262" s="1" t="s">
        <v>24254</v>
      </c>
    </row>
    <row r="24263" spans="1:1">
      <c r="A24263" s="1" t="s">
        <v>24255</v>
      </c>
    </row>
    <row r="24264" spans="1:1">
      <c r="A24264" s="1" t="s">
        <v>24256</v>
      </c>
    </row>
    <row r="24265" spans="1:1">
      <c r="A24265" s="1" t="s">
        <v>24257</v>
      </c>
    </row>
    <row r="24266" spans="1:1">
      <c r="A24266" s="1" t="s">
        <v>24258</v>
      </c>
    </row>
    <row r="24267" spans="1:1">
      <c r="A24267" s="1" t="s">
        <v>24259</v>
      </c>
    </row>
    <row r="24268" spans="1:1">
      <c r="A24268" s="1" t="s">
        <v>24260</v>
      </c>
    </row>
    <row r="24269" spans="1:1">
      <c r="A24269" s="1" t="s">
        <v>24261</v>
      </c>
    </row>
    <row r="24270" spans="1:1">
      <c r="A24270" s="1" t="s">
        <v>24262</v>
      </c>
    </row>
    <row r="24271" spans="1:1">
      <c r="A24271" s="1" t="s">
        <v>24263</v>
      </c>
    </row>
    <row r="24272" spans="1:1">
      <c r="A24272" s="1" t="s">
        <v>24264</v>
      </c>
    </row>
    <row r="24273" spans="1:1">
      <c r="A24273" s="1" t="s">
        <v>24265</v>
      </c>
    </row>
    <row r="24274" spans="1:1">
      <c r="A24274" s="1" t="s">
        <v>24266</v>
      </c>
    </row>
    <row r="24275" spans="1:1">
      <c r="A24275" s="1" t="s">
        <v>24267</v>
      </c>
    </row>
    <row r="24276" spans="1:1">
      <c r="A24276" s="1" t="s">
        <v>24268</v>
      </c>
    </row>
    <row r="24277" spans="1:1">
      <c r="A24277" s="1" t="s">
        <v>24269</v>
      </c>
    </row>
    <row r="24278" spans="1:1">
      <c r="A24278" s="1" t="s">
        <v>24270</v>
      </c>
    </row>
    <row r="24279" spans="1:1">
      <c r="A24279" s="1" t="s">
        <v>24271</v>
      </c>
    </row>
    <row r="24280" spans="1:1">
      <c r="A24280" s="1" t="s">
        <v>24272</v>
      </c>
    </row>
    <row r="24281" spans="1:1">
      <c r="A24281" s="1" t="s">
        <v>24273</v>
      </c>
    </row>
    <row r="24282" spans="1:1">
      <c r="A24282" s="1" t="s">
        <v>24274</v>
      </c>
    </row>
    <row r="24283" spans="1:1">
      <c r="A24283" s="1" t="s">
        <v>24275</v>
      </c>
    </row>
    <row r="24284" spans="1:1">
      <c r="A24284" s="1" t="s">
        <v>24276</v>
      </c>
    </row>
    <row r="24285" spans="1:1">
      <c r="A24285" s="1" t="s">
        <v>24277</v>
      </c>
    </row>
    <row r="24286" spans="1:1">
      <c r="A24286" s="1" t="s">
        <v>24278</v>
      </c>
    </row>
    <row r="24287" spans="1:1">
      <c r="A24287" s="1" t="s">
        <v>24279</v>
      </c>
    </row>
    <row r="24288" spans="1:1">
      <c r="A24288" s="1" t="s">
        <v>24280</v>
      </c>
    </row>
    <row r="24289" spans="1:1">
      <c r="A24289" s="1" t="s">
        <v>24281</v>
      </c>
    </row>
    <row r="24290" spans="1:1">
      <c r="A24290" s="1" t="s">
        <v>24282</v>
      </c>
    </row>
    <row r="24291" spans="1:1">
      <c r="A24291" s="1" t="s">
        <v>24283</v>
      </c>
    </row>
    <row r="24292" spans="1:1">
      <c r="A24292" s="1" t="s">
        <v>24284</v>
      </c>
    </row>
    <row r="24293" spans="1:1">
      <c r="A24293" s="1" t="s">
        <v>24285</v>
      </c>
    </row>
    <row r="24294" spans="1:1">
      <c r="A24294" s="1" t="s">
        <v>24286</v>
      </c>
    </row>
    <row r="24295" spans="1:1">
      <c r="A24295" s="1" t="s">
        <v>24287</v>
      </c>
    </row>
    <row r="24296" spans="1:1">
      <c r="A24296" s="1" t="s">
        <v>24288</v>
      </c>
    </row>
    <row r="24297" spans="1:1">
      <c r="A24297" s="1" t="s">
        <v>24289</v>
      </c>
    </row>
    <row r="24298" spans="1:1">
      <c r="A24298" s="1" t="s">
        <v>24290</v>
      </c>
    </row>
    <row r="24299" spans="1:1">
      <c r="A24299" s="1" t="s">
        <v>24291</v>
      </c>
    </row>
    <row r="24300" spans="1:1">
      <c r="A24300" s="1" t="s">
        <v>24292</v>
      </c>
    </row>
    <row r="24301" spans="1:1">
      <c r="A24301" s="1" t="s">
        <v>24293</v>
      </c>
    </row>
    <row r="24302" spans="1:1">
      <c r="A24302" s="1" t="s">
        <v>24294</v>
      </c>
    </row>
    <row r="24303" spans="1:1">
      <c r="A24303" s="1" t="s">
        <v>24295</v>
      </c>
    </row>
    <row r="24304" spans="1:1">
      <c r="A24304" s="1" t="s">
        <v>24296</v>
      </c>
    </row>
    <row r="24305" spans="1:1">
      <c r="A24305" s="1" t="s">
        <v>24297</v>
      </c>
    </row>
    <row r="24306" spans="1:1">
      <c r="A24306" s="1" t="s">
        <v>24298</v>
      </c>
    </row>
    <row r="24307" spans="1:1">
      <c r="A24307" s="1" t="s">
        <v>24299</v>
      </c>
    </row>
    <row r="24308" spans="1:1">
      <c r="A24308" s="1" t="s">
        <v>24300</v>
      </c>
    </row>
    <row r="24309" spans="1:1">
      <c r="A24309" s="1" t="s">
        <v>24301</v>
      </c>
    </row>
    <row r="24310" spans="1:1">
      <c r="A24310" s="1" t="s">
        <v>24302</v>
      </c>
    </row>
    <row r="24311" spans="1:1">
      <c r="A24311" s="1" t="s">
        <v>24303</v>
      </c>
    </row>
    <row r="24312" spans="1:1">
      <c r="A24312" s="1" t="s">
        <v>24304</v>
      </c>
    </row>
    <row r="24313" spans="1:1">
      <c r="A24313" s="1" t="s">
        <v>24305</v>
      </c>
    </row>
    <row r="24314" spans="1:1">
      <c r="A24314" s="1" t="s">
        <v>24306</v>
      </c>
    </row>
    <row r="24315" spans="1:1">
      <c r="A24315" s="1" t="s">
        <v>24307</v>
      </c>
    </row>
    <row r="24316" spans="1:1">
      <c r="A24316" s="1" t="s">
        <v>24308</v>
      </c>
    </row>
    <row r="24317" spans="1:1">
      <c r="A24317" s="1" t="s">
        <v>24309</v>
      </c>
    </row>
    <row r="24318" spans="1:1">
      <c r="A24318" s="1" t="s">
        <v>24310</v>
      </c>
    </row>
    <row r="24319" spans="1:1">
      <c r="A24319" s="1" t="s">
        <v>24311</v>
      </c>
    </row>
    <row r="24320" spans="1:1">
      <c r="A24320" s="1" t="s">
        <v>24312</v>
      </c>
    </row>
    <row r="24321" spans="1:1">
      <c r="A24321" s="1" t="s">
        <v>24313</v>
      </c>
    </row>
    <row r="24322" spans="1:1">
      <c r="A24322" s="1" t="s">
        <v>24314</v>
      </c>
    </row>
    <row r="24323" spans="1:1">
      <c r="A24323" s="1" t="s">
        <v>24315</v>
      </c>
    </row>
    <row r="24324" spans="1:1">
      <c r="A24324" s="1" t="s">
        <v>24316</v>
      </c>
    </row>
    <row r="24325" spans="1:1">
      <c r="A24325" s="1" t="s">
        <v>24317</v>
      </c>
    </row>
    <row r="24326" spans="1:1">
      <c r="A24326" s="1" t="s">
        <v>24318</v>
      </c>
    </row>
    <row r="24327" spans="1:1">
      <c r="A24327" s="1" t="s">
        <v>24319</v>
      </c>
    </row>
    <row r="24328" spans="1:1">
      <c r="A24328" s="1" t="s">
        <v>24320</v>
      </c>
    </row>
    <row r="24329" spans="1:1">
      <c r="A24329" s="1" t="s">
        <v>24321</v>
      </c>
    </row>
    <row r="24330" spans="1:1">
      <c r="A24330" s="1" t="s">
        <v>24322</v>
      </c>
    </row>
    <row r="24331" spans="1:1">
      <c r="A24331" s="1" t="s">
        <v>24323</v>
      </c>
    </row>
    <row r="24332" spans="1:1">
      <c r="A24332" s="1" t="s">
        <v>24324</v>
      </c>
    </row>
    <row r="24333" spans="1:1">
      <c r="A24333" s="1" t="s">
        <v>24325</v>
      </c>
    </row>
    <row r="24334" spans="1:1">
      <c r="A24334" s="1" t="s">
        <v>24326</v>
      </c>
    </row>
    <row r="24335" spans="1:1">
      <c r="A24335" s="1" t="s">
        <v>24327</v>
      </c>
    </row>
    <row r="24336" spans="1:1">
      <c r="A24336" s="1" t="s">
        <v>24328</v>
      </c>
    </row>
    <row r="24337" spans="1:1">
      <c r="A24337" s="1" t="s">
        <v>24329</v>
      </c>
    </row>
    <row r="24338" spans="1:1">
      <c r="A24338" s="1" t="s">
        <v>24330</v>
      </c>
    </row>
    <row r="24339" spans="1:1">
      <c r="A24339" s="1" t="s">
        <v>24331</v>
      </c>
    </row>
    <row r="24340" spans="1:1">
      <c r="A24340" s="1" t="s">
        <v>24332</v>
      </c>
    </row>
    <row r="24341" spans="1:1">
      <c r="A24341" s="1" t="s">
        <v>24333</v>
      </c>
    </row>
    <row r="24342" spans="1:1">
      <c r="A24342" s="1" t="s">
        <v>24334</v>
      </c>
    </row>
    <row r="24343" spans="1:1">
      <c r="A24343" s="1" t="s">
        <v>24335</v>
      </c>
    </row>
    <row r="24344" spans="1:1">
      <c r="A24344" s="1" t="s">
        <v>24336</v>
      </c>
    </row>
    <row r="24345" spans="1:1">
      <c r="A24345" s="1" t="s">
        <v>24337</v>
      </c>
    </row>
    <row r="24346" spans="1:1">
      <c r="A24346" s="1" t="s">
        <v>24338</v>
      </c>
    </row>
    <row r="24347" spans="1:1">
      <c r="A24347" s="1" t="s">
        <v>24339</v>
      </c>
    </row>
    <row r="24348" spans="1:1">
      <c r="A24348" s="1" t="s">
        <v>24340</v>
      </c>
    </row>
    <row r="24349" spans="1:1">
      <c r="A24349" s="1" t="s">
        <v>24341</v>
      </c>
    </row>
    <row r="24350" spans="1:1">
      <c r="A24350" s="1" t="s">
        <v>24342</v>
      </c>
    </row>
    <row r="24351" spans="1:1">
      <c r="A24351" s="1" t="s">
        <v>24343</v>
      </c>
    </row>
    <row r="24352" spans="1:1">
      <c r="A24352" s="1" t="s">
        <v>24344</v>
      </c>
    </row>
    <row r="24353" spans="1:1">
      <c r="A24353" s="1" t="s">
        <v>24345</v>
      </c>
    </row>
    <row r="24354" spans="1:1">
      <c r="A24354" s="1" t="s">
        <v>24346</v>
      </c>
    </row>
    <row r="24355" spans="1:1">
      <c r="A24355" s="1" t="s">
        <v>24347</v>
      </c>
    </row>
    <row r="24356" spans="1:1">
      <c r="A24356" s="1" t="s">
        <v>24348</v>
      </c>
    </row>
    <row r="24357" spans="1:1">
      <c r="A24357" s="1" t="s">
        <v>24349</v>
      </c>
    </row>
    <row r="24358" spans="1:1">
      <c r="A24358" s="1" t="s">
        <v>24350</v>
      </c>
    </row>
    <row r="24359" spans="1:1">
      <c r="A24359" s="1" t="s">
        <v>24351</v>
      </c>
    </row>
    <row r="24360" spans="1:1">
      <c r="A24360" s="1" t="s">
        <v>24352</v>
      </c>
    </row>
    <row r="24361" spans="1:1">
      <c r="A24361" s="1" t="s">
        <v>24353</v>
      </c>
    </row>
    <row r="24362" spans="1:1">
      <c r="A24362" s="1" t="s">
        <v>24354</v>
      </c>
    </row>
    <row r="24363" spans="1:1">
      <c r="A24363" s="1" t="s">
        <v>24355</v>
      </c>
    </row>
    <row r="24364" spans="1:1">
      <c r="A24364" s="1" t="s">
        <v>24356</v>
      </c>
    </row>
    <row r="24365" spans="1:1">
      <c r="A24365" s="1" t="s">
        <v>24357</v>
      </c>
    </row>
    <row r="24366" spans="1:1">
      <c r="A24366" s="1" t="s">
        <v>24358</v>
      </c>
    </row>
    <row r="24367" spans="1:1">
      <c r="A24367" s="1" t="s">
        <v>24359</v>
      </c>
    </row>
    <row r="24368" spans="1:1">
      <c r="A24368" s="1" t="s">
        <v>24360</v>
      </c>
    </row>
    <row r="24369" spans="1:1">
      <c r="A24369" s="1" t="s">
        <v>24361</v>
      </c>
    </row>
    <row r="24370" spans="1:1">
      <c r="A24370" s="1" t="s">
        <v>24362</v>
      </c>
    </row>
    <row r="24371" spans="1:1">
      <c r="A24371" s="1" t="s">
        <v>24363</v>
      </c>
    </row>
    <row r="24372" spans="1:1">
      <c r="A24372" s="1" t="s">
        <v>24364</v>
      </c>
    </row>
    <row r="24373" spans="1:1">
      <c r="A24373" s="1" t="s">
        <v>24365</v>
      </c>
    </row>
    <row r="24374" spans="1:1">
      <c r="A24374" s="1" t="s">
        <v>24366</v>
      </c>
    </row>
    <row r="24375" spans="1:1">
      <c r="A24375" s="1" t="s">
        <v>24367</v>
      </c>
    </row>
    <row r="24376" spans="1:1">
      <c r="A24376" s="1" t="s">
        <v>24368</v>
      </c>
    </row>
    <row r="24377" spans="1:1">
      <c r="A24377" s="1" t="s">
        <v>24369</v>
      </c>
    </row>
    <row r="24378" spans="1:1">
      <c r="A24378" s="1" t="s">
        <v>24370</v>
      </c>
    </row>
    <row r="24379" spans="1:1">
      <c r="A24379" s="1" t="s">
        <v>24371</v>
      </c>
    </row>
    <row r="24380" spans="1:1">
      <c r="A24380" s="1" t="s">
        <v>24372</v>
      </c>
    </row>
    <row r="24381" spans="1:1">
      <c r="A24381" s="1" t="s">
        <v>24373</v>
      </c>
    </row>
    <row r="24382" spans="1:1">
      <c r="A24382" s="1" t="s">
        <v>24374</v>
      </c>
    </row>
    <row r="24383" spans="1:1">
      <c r="A24383" s="1" t="s">
        <v>24375</v>
      </c>
    </row>
    <row r="24384" spans="1:1">
      <c r="A24384" s="1" t="s">
        <v>24376</v>
      </c>
    </row>
    <row r="24385" spans="1:1">
      <c r="A24385" s="1" t="s">
        <v>24377</v>
      </c>
    </row>
    <row r="24386" spans="1:1">
      <c r="A24386" s="1" t="s">
        <v>24378</v>
      </c>
    </row>
    <row r="24387" spans="1:1">
      <c r="A24387" s="1" t="s">
        <v>24379</v>
      </c>
    </row>
    <row r="24388" spans="1:1">
      <c r="A24388" s="1" t="s">
        <v>24380</v>
      </c>
    </row>
    <row r="24389" spans="1:1">
      <c r="A24389" s="1" t="s">
        <v>24381</v>
      </c>
    </row>
    <row r="24390" spans="1:1">
      <c r="A24390" s="1" t="s">
        <v>24382</v>
      </c>
    </row>
    <row r="24391" spans="1:1">
      <c r="A24391" s="1" t="s">
        <v>24383</v>
      </c>
    </row>
    <row r="24392" spans="1:1">
      <c r="A24392" s="1" t="s">
        <v>24384</v>
      </c>
    </row>
    <row r="24393" spans="1:1">
      <c r="A24393" s="1" t="s">
        <v>24385</v>
      </c>
    </row>
    <row r="24394" spans="1:1">
      <c r="A24394" s="1" t="s">
        <v>24386</v>
      </c>
    </row>
    <row r="24395" spans="1:1">
      <c r="A24395" s="1" t="s">
        <v>24387</v>
      </c>
    </row>
    <row r="24396" spans="1:1">
      <c r="A24396" s="1" t="s">
        <v>24388</v>
      </c>
    </row>
    <row r="24397" spans="1:1">
      <c r="A24397" s="1" t="s">
        <v>24389</v>
      </c>
    </row>
    <row r="24398" spans="1:1">
      <c r="A24398" s="1" t="s">
        <v>24390</v>
      </c>
    </row>
    <row r="24399" spans="1:1">
      <c r="A24399" s="1" t="s">
        <v>24391</v>
      </c>
    </row>
    <row r="24400" spans="1:1">
      <c r="A24400" s="1" t="s">
        <v>24392</v>
      </c>
    </row>
    <row r="24401" spans="1:1">
      <c r="A24401" s="1" t="s">
        <v>24393</v>
      </c>
    </row>
    <row r="24402" spans="1:1">
      <c r="A24402" s="1" t="s">
        <v>24394</v>
      </c>
    </row>
    <row r="24403" spans="1:1">
      <c r="A24403" s="1" t="s">
        <v>24395</v>
      </c>
    </row>
    <row r="24404" spans="1:1">
      <c r="A24404" s="1" t="s">
        <v>24396</v>
      </c>
    </row>
    <row r="24405" spans="1:1">
      <c r="A24405" s="1" t="s">
        <v>24397</v>
      </c>
    </row>
    <row r="24406" spans="1:1">
      <c r="A24406" s="1" t="s">
        <v>24398</v>
      </c>
    </row>
    <row r="24407" spans="1:1">
      <c r="A24407" s="1" t="s">
        <v>24399</v>
      </c>
    </row>
    <row r="24408" spans="1:1">
      <c r="A24408" s="1" t="s">
        <v>24400</v>
      </c>
    </row>
    <row r="24409" spans="1:1">
      <c r="A24409" s="1" t="s">
        <v>24401</v>
      </c>
    </row>
    <row r="24410" spans="1:1">
      <c r="A24410" s="1" t="s">
        <v>24402</v>
      </c>
    </row>
    <row r="24411" spans="1:1">
      <c r="A24411" s="1" t="s">
        <v>24403</v>
      </c>
    </row>
    <row r="24412" spans="1:1">
      <c r="A24412" s="1" t="s">
        <v>24404</v>
      </c>
    </row>
    <row r="24413" spans="1:1">
      <c r="A24413" s="1" t="s">
        <v>24405</v>
      </c>
    </row>
    <row r="24414" spans="1:1">
      <c r="A24414" s="1" t="s">
        <v>24406</v>
      </c>
    </row>
    <row r="24415" spans="1:1">
      <c r="A24415" s="1" t="s">
        <v>24407</v>
      </c>
    </row>
    <row r="24416" spans="1:1">
      <c r="A24416" s="1" t="s">
        <v>24408</v>
      </c>
    </row>
    <row r="24417" spans="1:1">
      <c r="A24417" s="1" t="s">
        <v>24409</v>
      </c>
    </row>
    <row r="24418" spans="1:1">
      <c r="A24418" s="1" t="s">
        <v>24410</v>
      </c>
    </row>
    <row r="24419" spans="1:1">
      <c r="A24419" s="1" t="s">
        <v>24411</v>
      </c>
    </row>
    <row r="24420" spans="1:1">
      <c r="A24420" s="1" t="s">
        <v>24412</v>
      </c>
    </row>
    <row r="24421" spans="1:1">
      <c r="A24421" s="1" t="s">
        <v>24413</v>
      </c>
    </row>
    <row r="24422" spans="1:1">
      <c r="A24422" s="1" t="s">
        <v>24414</v>
      </c>
    </row>
    <row r="24423" spans="1:1">
      <c r="A24423" s="1" t="s">
        <v>24415</v>
      </c>
    </row>
    <row r="24424" spans="1:1">
      <c r="A24424" s="1" t="s">
        <v>24416</v>
      </c>
    </row>
    <row r="24425" spans="1:1">
      <c r="A24425" s="1" t="s">
        <v>24417</v>
      </c>
    </row>
    <row r="24426" spans="1:1">
      <c r="A24426" s="1" t="s">
        <v>24418</v>
      </c>
    </row>
    <row r="24427" spans="1:1">
      <c r="A24427" s="1" t="s">
        <v>24419</v>
      </c>
    </row>
    <row r="24428" spans="1:1">
      <c r="A24428" s="1" t="s">
        <v>24420</v>
      </c>
    </row>
    <row r="24429" spans="1:1">
      <c r="A24429" s="1" t="s">
        <v>24421</v>
      </c>
    </row>
    <row r="24430" spans="1:1">
      <c r="A24430" s="1" t="s">
        <v>24422</v>
      </c>
    </row>
    <row r="24431" spans="1:1">
      <c r="A24431" s="1" t="s">
        <v>24423</v>
      </c>
    </row>
    <row r="24432" spans="1:1">
      <c r="A24432" s="1" t="s">
        <v>24424</v>
      </c>
    </row>
    <row r="24433" spans="1:1">
      <c r="A24433" s="1" t="s">
        <v>24425</v>
      </c>
    </row>
    <row r="24434" spans="1:1">
      <c r="A24434" s="1" t="s">
        <v>24426</v>
      </c>
    </row>
    <row r="24435" spans="1:1">
      <c r="A24435" s="1" t="s">
        <v>24427</v>
      </c>
    </row>
    <row r="24436" spans="1:1">
      <c r="A24436" s="1" t="s">
        <v>24428</v>
      </c>
    </row>
    <row r="24437" spans="1:1">
      <c r="A24437" s="1" t="s">
        <v>24429</v>
      </c>
    </row>
    <row r="24438" spans="1:1">
      <c r="A24438" s="1" t="s">
        <v>24430</v>
      </c>
    </row>
    <row r="24439" spans="1:1">
      <c r="A24439" s="1" t="s">
        <v>24431</v>
      </c>
    </row>
    <row r="24440" spans="1:1">
      <c r="A24440" s="1" t="s">
        <v>24432</v>
      </c>
    </row>
    <row r="24441" spans="1:1">
      <c r="A24441" s="1" t="s">
        <v>24433</v>
      </c>
    </row>
    <row r="24442" spans="1:1">
      <c r="A24442" s="1" t="s">
        <v>24434</v>
      </c>
    </row>
    <row r="24443" spans="1:1">
      <c r="A24443" s="1" t="s">
        <v>24435</v>
      </c>
    </row>
    <row r="24444" spans="1:1">
      <c r="A24444" s="1" t="s">
        <v>24436</v>
      </c>
    </row>
    <row r="24445" spans="1:1">
      <c r="A24445" s="1" t="s">
        <v>24437</v>
      </c>
    </row>
    <row r="24446" spans="1:1">
      <c r="A24446" s="1" t="s">
        <v>24438</v>
      </c>
    </row>
    <row r="24447" spans="1:1">
      <c r="A24447" s="1" t="s">
        <v>24439</v>
      </c>
    </row>
    <row r="24448" spans="1:1">
      <c r="A24448" s="1" t="s">
        <v>24440</v>
      </c>
    </row>
    <row r="24449" spans="1:1">
      <c r="A24449" s="1" t="s">
        <v>24441</v>
      </c>
    </row>
    <row r="24450" spans="1:1">
      <c r="A24450" s="1" t="s">
        <v>24442</v>
      </c>
    </row>
    <row r="24451" spans="1:1">
      <c r="A24451" s="1" t="s">
        <v>24443</v>
      </c>
    </row>
    <row r="24452" spans="1:1">
      <c r="A24452" s="1" t="s">
        <v>24444</v>
      </c>
    </row>
    <row r="24453" spans="1:1">
      <c r="A24453" s="1" t="s">
        <v>24445</v>
      </c>
    </row>
    <row r="24454" spans="1:1">
      <c r="A24454" s="1" t="s">
        <v>24446</v>
      </c>
    </row>
    <row r="24455" spans="1:1">
      <c r="A24455" s="1" t="s">
        <v>24447</v>
      </c>
    </row>
    <row r="24456" spans="1:1">
      <c r="A24456" s="1" t="s">
        <v>24448</v>
      </c>
    </row>
    <row r="24457" spans="1:1">
      <c r="A24457" s="1" t="s">
        <v>24449</v>
      </c>
    </row>
    <row r="24458" spans="1:1">
      <c r="A24458" s="1" t="s">
        <v>24450</v>
      </c>
    </row>
    <row r="24459" spans="1:1">
      <c r="A24459" s="1" t="s">
        <v>24451</v>
      </c>
    </row>
    <row r="24460" spans="1:1">
      <c r="A24460" s="1" t="s">
        <v>24452</v>
      </c>
    </row>
    <row r="24461" spans="1:1">
      <c r="A24461" s="1" t="s">
        <v>24453</v>
      </c>
    </row>
    <row r="24462" spans="1:1">
      <c r="A24462" s="1" t="s">
        <v>24454</v>
      </c>
    </row>
    <row r="24463" spans="1:1">
      <c r="A24463" s="1" t="s">
        <v>24455</v>
      </c>
    </row>
    <row r="24464" spans="1:1">
      <c r="A24464" s="1" t="s">
        <v>24456</v>
      </c>
    </row>
    <row r="24465" spans="1:1">
      <c r="A24465" s="1" t="s">
        <v>24457</v>
      </c>
    </row>
    <row r="24466" spans="1:1">
      <c r="A24466" s="1" t="s">
        <v>24458</v>
      </c>
    </row>
    <row r="24467" spans="1:1">
      <c r="A24467" s="1" t="s">
        <v>24459</v>
      </c>
    </row>
    <row r="24468" spans="1:1">
      <c r="A24468" s="1" t="s">
        <v>24460</v>
      </c>
    </row>
    <row r="24469" spans="1:1">
      <c r="A24469" s="1" t="s">
        <v>24461</v>
      </c>
    </row>
    <row r="24470" spans="1:1">
      <c r="A24470" s="1" t="s">
        <v>24462</v>
      </c>
    </row>
    <row r="24471" spans="1:1">
      <c r="A24471" s="1" t="s">
        <v>24463</v>
      </c>
    </row>
    <row r="24472" spans="1:1">
      <c r="A24472" s="1" t="s">
        <v>24464</v>
      </c>
    </row>
    <row r="24473" spans="1:1">
      <c r="A24473" s="1" t="s">
        <v>24465</v>
      </c>
    </row>
    <row r="24474" spans="1:1">
      <c r="A24474" s="1" t="s">
        <v>24466</v>
      </c>
    </row>
    <row r="24475" spans="1:1">
      <c r="A24475" s="1" t="s">
        <v>24467</v>
      </c>
    </row>
    <row r="24476" spans="1:1">
      <c r="A24476" s="1" t="s">
        <v>24468</v>
      </c>
    </row>
    <row r="24477" spans="1:1">
      <c r="A24477" s="1" t="s">
        <v>24469</v>
      </c>
    </row>
    <row r="24478" spans="1:1">
      <c r="A24478" s="1" t="s">
        <v>24470</v>
      </c>
    </row>
    <row r="24479" spans="1:1">
      <c r="A24479" s="1" t="s">
        <v>24471</v>
      </c>
    </row>
    <row r="24480" spans="1:1">
      <c r="A24480" s="1" t="s">
        <v>24472</v>
      </c>
    </row>
    <row r="24481" spans="1:1">
      <c r="A24481" s="1" t="s">
        <v>24473</v>
      </c>
    </row>
    <row r="24482" spans="1:1">
      <c r="A24482" s="1" t="s">
        <v>24474</v>
      </c>
    </row>
    <row r="24483" spans="1:1">
      <c r="A24483" s="1" t="s">
        <v>24475</v>
      </c>
    </row>
    <row r="24484" spans="1:1">
      <c r="A24484" s="1" t="s">
        <v>24476</v>
      </c>
    </row>
    <row r="24485" spans="1:1">
      <c r="A24485" s="1" t="s">
        <v>24477</v>
      </c>
    </row>
    <row r="24486" spans="1:1">
      <c r="A24486" s="1" t="s">
        <v>24478</v>
      </c>
    </row>
    <row r="24487" spans="1:1">
      <c r="A24487" s="1" t="s">
        <v>24479</v>
      </c>
    </row>
    <row r="24488" spans="1:1">
      <c r="A24488" s="1" t="s">
        <v>24480</v>
      </c>
    </row>
    <row r="24489" spans="1:1">
      <c r="A24489" s="1" t="s">
        <v>24481</v>
      </c>
    </row>
    <row r="24490" spans="1:1">
      <c r="A24490" s="1" t="s">
        <v>24482</v>
      </c>
    </row>
    <row r="24491" spans="1:1">
      <c r="A24491" s="1" t="s">
        <v>24483</v>
      </c>
    </row>
    <row r="24492" spans="1:1">
      <c r="A24492" s="1" t="s">
        <v>24484</v>
      </c>
    </row>
    <row r="24493" spans="1:1">
      <c r="A24493" s="1" t="s">
        <v>24485</v>
      </c>
    </row>
    <row r="24494" spans="1:1">
      <c r="A24494" s="1" t="s">
        <v>24486</v>
      </c>
    </row>
    <row r="24495" spans="1:1">
      <c r="A24495" s="1" t="s">
        <v>24487</v>
      </c>
    </row>
    <row r="24496" spans="1:1">
      <c r="A24496" s="1" t="s">
        <v>24488</v>
      </c>
    </row>
    <row r="24497" spans="1:1">
      <c r="A24497" s="1" t="s">
        <v>24489</v>
      </c>
    </row>
    <row r="24498" spans="1:1">
      <c r="A24498" s="1" t="s">
        <v>24490</v>
      </c>
    </row>
    <row r="24499" spans="1:1">
      <c r="A24499" s="1" t="s">
        <v>24491</v>
      </c>
    </row>
    <row r="24500" spans="1:1">
      <c r="A24500" s="1" t="s">
        <v>24492</v>
      </c>
    </row>
    <row r="24501" spans="1:1">
      <c r="A24501" s="1" t="s">
        <v>24493</v>
      </c>
    </row>
    <row r="24502" spans="1:1">
      <c r="A24502" s="1" t="s">
        <v>24494</v>
      </c>
    </row>
    <row r="24503" spans="1:1">
      <c r="A24503" s="1" t="s">
        <v>24495</v>
      </c>
    </row>
    <row r="24504" spans="1:1">
      <c r="A24504" s="1" t="s">
        <v>24496</v>
      </c>
    </row>
    <row r="24505" spans="1:1">
      <c r="A24505" s="1" t="s">
        <v>24497</v>
      </c>
    </row>
    <row r="24506" spans="1:1">
      <c r="A24506" s="1" t="s">
        <v>24498</v>
      </c>
    </row>
    <row r="24507" spans="1:1">
      <c r="A24507" s="1" t="s">
        <v>24499</v>
      </c>
    </row>
    <row r="24508" spans="1:1">
      <c r="A24508" s="1" t="s">
        <v>24500</v>
      </c>
    </row>
    <row r="24509" spans="1:1">
      <c r="A24509" s="1" t="s">
        <v>24501</v>
      </c>
    </row>
    <row r="24510" spans="1:1">
      <c r="A24510" s="1" t="s">
        <v>24502</v>
      </c>
    </row>
    <row r="24511" spans="1:1">
      <c r="A24511" s="1" t="s">
        <v>24503</v>
      </c>
    </row>
    <row r="24512" spans="1:1">
      <c r="A24512" s="1" t="s">
        <v>24504</v>
      </c>
    </row>
    <row r="24513" spans="1:1">
      <c r="A24513" s="1" t="s">
        <v>24505</v>
      </c>
    </row>
    <row r="24514" spans="1:1">
      <c r="A24514" s="1" t="s">
        <v>24506</v>
      </c>
    </row>
    <row r="24515" spans="1:1">
      <c r="A24515" s="1" t="s">
        <v>24507</v>
      </c>
    </row>
    <row r="24516" spans="1:1">
      <c r="A24516" s="1" t="s">
        <v>24508</v>
      </c>
    </row>
    <row r="24517" spans="1:1">
      <c r="A24517" s="1" t="s">
        <v>24509</v>
      </c>
    </row>
    <row r="24518" spans="1:1">
      <c r="A24518" s="1" t="s">
        <v>24510</v>
      </c>
    </row>
    <row r="24519" spans="1:1">
      <c r="A24519" s="1" t="s">
        <v>24511</v>
      </c>
    </row>
    <row r="24520" spans="1:1">
      <c r="A24520" s="1" t="s">
        <v>24512</v>
      </c>
    </row>
    <row r="24521" spans="1:1">
      <c r="A24521" s="1" t="s">
        <v>24513</v>
      </c>
    </row>
    <row r="24522" spans="1:1">
      <c r="A24522" s="1" t="s">
        <v>24514</v>
      </c>
    </row>
    <row r="24523" spans="1:1">
      <c r="A24523" s="1" t="s">
        <v>24515</v>
      </c>
    </row>
    <row r="24524" spans="1:1">
      <c r="A24524" s="1" t="s">
        <v>24516</v>
      </c>
    </row>
    <row r="24525" spans="1:1">
      <c r="A24525" s="1" t="s">
        <v>24517</v>
      </c>
    </row>
    <row r="24526" spans="1:1">
      <c r="A24526" s="1" t="s">
        <v>24518</v>
      </c>
    </row>
    <row r="24527" spans="1:1">
      <c r="A24527" s="1" t="s">
        <v>24519</v>
      </c>
    </row>
    <row r="24528" spans="1:1">
      <c r="A24528" s="1" t="s">
        <v>24520</v>
      </c>
    </row>
    <row r="24529" spans="1:1">
      <c r="A24529" s="1" t="s">
        <v>24521</v>
      </c>
    </row>
    <row r="24530" spans="1:1">
      <c r="A24530" s="1" t="s">
        <v>24522</v>
      </c>
    </row>
    <row r="24531" spans="1:1">
      <c r="A24531" s="1" t="s">
        <v>24523</v>
      </c>
    </row>
    <row r="24532" spans="1:1">
      <c r="A24532" s="1" t="s">
        <v>24524</v>
      </c>
    </row>
    <row r="24533" spans="1:1">
      <c r="A24533" s="1" t="s">
        <v>24525</v>
      </c>
    </row>
    <row r="24534" spans="1:1">
      <c r="A24534" s="1" t="s">
        <v>24526</v>
      </c>
    </row>
    <row r="24535" spans="1:1">
      <c r="A24535" s="1" t="s">
        <v>24527</v>
      </c>
    </row>
    <row r="24536" spans="1:1">
      <c r="A24536" s="1" t="s">
        <v>24528</v>
      </c>
    </row>
    <row r="24537" spans="1:1">
      <c r="A24537" s="1" t="s">
        <v>24529</v>
      </c>
    </row>
    <row r="24538" spans="1:1">
      <c r="A24538" s="1" t="s">
        <v>24530</v>
      </c>
    </row>
    <row r="24539" spans="1:1">
      <c r="A24539" s="1" t="s">
        <v>24531</v>
      </c>
    </row>
    <row r="24540" spans="1:1">
      <c r="A24540" s="1" t="s">
        <v>24532</v>
      </c>
    </row>
    <row r="24541" spans="1:1">
      <c r="A24541" s="1" t="s">
        <v>24533</v>
      </c>
    </row>
    <row r="24542" spans="1:1">
      <c r="A24542" s="1" t="s">
        <v>24534</v>
      </c>
    </row>
    <row r="24543" spans="1:1">
      <c r="A24543" s="1" t="s">
        <v>24535</v>
      </c>
    </row>
    <row r="24544" spans="1:1">
      <c r="A24544" s="1" t="s">
        <v>24536</v>
      </c>
    </row>
    <row r="24545" spans="1:1">
      <c r="A24545" s="1" t="s">
        <v>24537</v>
      </c>
    </row>
    <row r="24546" spans="1:1">
      <c r="A24546" s="1" t="s">
        <v>24538</v>
      </c>
    </row>
    <row r="24547" spans="1:1">
      <c r="A24547" s="1" t="s">
        <v>24539</v>
      </c>
    </row>
    <row r="24548" spans="1:1">
      <c r="A24548" s="1" t="s">
        <v>24540</v>
      </c>
    </row>
    <row r="24549" spans="1:1">
      <c r="A24549" s="1" t="s">
        <v>24541</v>
      </c>
    </row>
    <row r="24550" spans="1:1">
      <c r="A24550" s="1" t="s">
        <v>24542</v>
      </c>
    </row>
    <row r="24551" spans="1:1">
      <c r="A24551" s="1" t="s">
        <v>24543</v>
      </c>
    </row>
    <row r="24552" spans="1:1">
      <c r="A24552" s="1" t="s">
        <v>24544</v>
      </c>
    </row>
    <row r="24553" spans="1:1">
      <c r="A24553" s="1" t="s">
        <v>24545</v>
      </c>
    </row>
    <row r="24554" spans="1:1">
      <c r="A24554" s="1" t="s">
        <v>24546</v>
      </c>
    </row>
    <row r="24555" spans="1:1">
      <c r="A24555" s="1" t="s">
        <v>24547</v>
      </c>
    </row>
    <row r="24556" spans="1:1">
      <c r="A24556" s="1" t="s">
        <v>24548</v>
      </c>
    </row>
    <row r="24557" spans="1:1">
      <c r="A24557" s="1" t="s">
        <v>24549</v>
      </c>
    </row>
    <row r="24558" spans="1:1">
      <c r="A24558" s="1" t="s">
        <v>24550</v>
      </c>
    </row>
    <row r="24559" spans="1:1">
      <c r="A24559" s="1" t="s">
        <v>24551</v>
      </c>
    </row>
    <row r="24560" spans="1:1">
      <c r="A24560" s="1" t="s">
        <v>24552</v>
      </c>
    </row>
    <row r="24561" spans="1:1">
      <c r="A24561" s="1" t="s">
        <v>24553</v>
      </c>
    </row>
    <row r="24562" spans="1:1">
      <c r="A24562" s="1" t="s">
        <v>24554</v>
      </c>
    </row>
    <row r="24563" spans="1:1">
      <c r="A24563" s="1" t="s">
        <v>24555</v>
      </c>
    </row>
    <row r="24564" spans="1:1">
      <c r="A24564" s="1" t="s">
        <v>24556</v>
      </c>
    </row>
    <row r="24565" spans="1:1">
      <c r="A24565" s="1" t="s">
        <v>24557</v>
      </c>
    </row>
    <row r="24566" spans="1:1">
      <c r="A24566" s="1" t="s">
        <v>24558</v>
      </c>
    </row>
    <row r="24567" spans="1:1">
      <c r="A24567" s="1" t="s">
        <v>24559</v>
      </c>
    </row>
    <row r="24568" spans="1:1">
      <c r="A24568" s="1" t="s">
        <v>24560</v>
      </c>
    </row>
    <row r="24569" spans="1:1">
      <c r="A24569" s="1" t="s">
        <v>24561</v>
      </c>
    </row>
    <row r="24570" spans="1:1">
      <c r="A24570" s="1" t="s">
        <v>24562</v>
      </c>
    </row>
    <row r="24571" spans="1:1">
      <c r="A24571" s="1" t="s">
        <v>24563</v>
      </c>
    </row>
    <row r="24572" spans="1:1">
      <c r="A24572" s="1" t="s">
        <v>24564</v>
      </c>
    </row>
    <row r="24573" spans="1:1">
      <c r="A24573" s="1" t="s">
        <v>24565</v>
      </c>
    </row>
    <row r="24574" spans="1:1">
      <c r="A24574" s="1" t="s">
        <v>24566</v>
      </c>
    </row>
    <row r="24575" spans="1:1">
      <c r="A24575" s="1" t="s">
        <v>24567</v>
      </c>
    </row>
    <row r="24576" spans="1:1">
      <c r="A24576" s="1" t="s">
        <v>24568</v>
      </c>
    </row>
    <row r="24577" spans="1:1">
      <c r="A24577" s="1" t="s">
        <v>24569</v>
      </c>
    </row>
    <row r="24578" spans="1:1">
      <c r="A24578" s="1" t="s">
        <v>24570</v>
      </c>
    </row>
    <row r="24579" spans="1:1">
      <c r="A24579" s="1" t="s">
        <v>24571</v>
      </c>
    </row>
    <row r="24580" spans="1:1">
      <c r="A24580" s="1" t="s">
        <v>24572</v>
      </c>
    </row>
    <row r="24581" spans="1:1">
      <c r="A24581" s="1" t="s">
        <v>24573</v>
      </c>
    </row>
    <row r="24582" spans="1:1">
      <c r="A24582" s="1" t="s">
        <v>24574</v>
      </c>
    </row>
    <row r="24583" spans="1:1">
      <c r="A24583" s="1" t="s">
        <v>24575</v>
      </c>
    </row>
    <row r="24584" spans="1:1">
      <c r="A24584" s="1" t="s">
        <v>24576</v>
      </c>
    </row>
    <row r="24585" spans="1:1">
      <c r="A24585" s="1" t="s">
        <v>24577</v>
      </c>
    </row>
    <row r="24586" spans="1:1">
      <c r="A24586" s="1" t="s">
        <v>24578</v>
      </c>
    </row>
    <row r="24587" spans="1:1">
      <c r="A24587" s="1" t="s">
        <v>24579</v>
      </c>
    </row>
    <row r="24588" spans="1:1">
      <c r="A24588" s="1" t="s">
        <v>24580</v>
      </c>
    </row>
    <row r="24589" spans="1:1">
      <c r="A24589" s="1" t="s">
        <v>24581</v>
      </c>
    </row>
    <row r="24590" spans="1:1">
      <c r="A24590" s="1" t="s">
        <v>24582</v>
      </c>
    </row>
    <row r="24591" spans="1:1">
      <c r="A24591" s="1" t="s">
        <v>24583</v>
      </c>
    </row>
    <row r="24592" spans="1:1">
      <c r="A24592" s="1" t="s">
        <v>24584</v>
      </c>
    </row>
    <row r="24593" spans="1:1">
      <c r="A24593" s="1" t="s">
        <v>24585</v>
      </c>
    </row>
    <row r="24594" spans="1:1">
      <c r="A24594" s="1" t="s">
        <v>24586</v>
      </c>
    </row>
    <row r="24595" spans="1:1">
      <c r="A24595" s="1" t="s">
        <v>24587</v>
      </c>
    </row>
    <row r="24596" spans="1:1">
      <c r="A24596" s="1" t="s">
        <v>24588</v>
      </c>
    </row>
    <row r="24597" spans="1:1">
      <c r="A24597" s="1" t="s">
        <v>24589</v>
      </c>
    </row>
    <row r="24598" spans="1:1">
      <c r="A24598" s="1" t="s">
        <v>24590</v>
      </c>
    </row>
    <row r="24599" spans="1:1">
      <c r="A24599" s="1" t="s">
        <v>24591</v>
      </c>
    </row>
    <row r="24600" spans="1:1">
      <c r="A24600" s="1" t="s">
        <v>24592</v>
      </c>
    </row>
    <row r="24601" spans="1:1">
      <c r="A24601" s="1" t="s">
        <v>24593</v>
      </c>
    </row>
    <row r="24602" spans="1:1">
      <c r="A24602" s="1" t="s">
        <v>24594</v>
      </c>
    </row>
    <row r="24603" spans="1:1">
      <c r="A24603" s="1" t="s">
        <v>24595</v>
      </c>
    </row>
    <row r="24604" spans="1:1">
      <c r="A24604" s="1" t="s">
        <v>24596</v>
      </c>
    </row>
    <row r="24605" spans="1:1">
      <c r="A24605" s="1" t="s">
        <v>24597</v>
      </c>
    </row>
    <row r="24606" spans="1:1">
      <c r="A24606" s="1" t="s">
        <v>24598</v>
      </c>
    </row>
    <row r="24607" spans="1:1">
      <c r="A24607" s="1" t="s">
        <v>24599</v>
      </c>
    </row>
    <row r="24608" spans="1:1">
      <c r="A24608" s="1" t="s">
        <v>24600</v>
      </c>
    </row>
    <row r="24609" spans="1:1">
      <c r="A24609" s="1" t="s">
        <v>24601</v>
      </c>
    </row>
    <row r="24610" spans="1:1">
      <c r="A24610" s="1" t="s">
        <v>24602</v>
      </c>
    </row>
    <row r="24611" spans="1:1">
      <c r="A24611" s="1" t="s">
        <v>24603</v>
      </c>
    </row>
    <row r="24612" spans="1:1">
      <c r="A24612" s="1" t="s">
        <v>24604</v>
      </c>
    </row>
    <row r="24613" spans="1:1">
      <c r="A24613" s="1" t="s">
        <v>24605</v>
      </c>
    </row>
    <row r="24614" spans="1:1">
      <c r="A24614" s="1" t="s">
        <v>24606</v>
      </c>
    </row>
    <row r="24615" spans="1:1">
      <c r="A24615" s="1" t="s">
        <v>24607</v>
      </c>
    </row>
    <row r="24616" spans="1:1">
      <c r="A24616" s="1" t="s">
        <v>24608</v>
      </c>
    </row>
    <row r="24617" spans="1:1">
      <c r="A24617" s="1" t="s">
        <v>24609</v>
      </c>
    </row>
    <row r="24618" spans="1:1">
      <c r="A24618" s="1" t="s">
        <v>24610</v>
      </c>
    </row>
    <row r="24619" spans="1:1">
      <c r="A24619" s="1" t="s">
        <v>24611</v>
      </c>
    </row>
    <row r="24620" spans="1:1">
      <c r="A24620" s="1" t="s">
        <v>24612</v>
      </c>
    </row>
    <row r="24621" spans="1:1">
      <c r="A24621" s="1" t="s">
        <v>24613</v>
      </c>
    </row>
    <row r="24622" spans="1:1">
      <c r="A24622" s="1" t="s">
        <v>24614</v>
      </c>
    </row>
    <row r="24623" spans="1:1">
      <c r="A24623" s="1" t="s">
        <v>24615</v>
      </c>
    </row>
    <row r="24624" spans="1:1">
      <c r="A24624" s="1" t="s">
        <v>24616</v>
      </c>
    </row>
    <row r="24625" spans="1:1">
      <c r="A24625" s="1" t="s">
        <v>24617</v>
      </c>
    </row>
    <row r="24626" spans="1:1">
      <c r="A24626" s="1" t="s">
        <v>24618</v>
      </c>
    </row>
    <row r="24627" spans="1:1">
      <c r="A24627" s="1" t="s">
        <v>24619</v>
      </c>
    </row>
    <row r="24628" spans="1:1">
      <c r="A24628" s="1" t="s">
        <v>24620</v>
      </c>
    </row>
    <row r="24629" spans="1:1">
      <c r="A24629" s="1" t="s">
        <v>24621</v>
      </c>
    </row>
    <row r="24630" spans="1:1">
      <c r="A24630" s="1" t="s">
        <v>24622</v>
      </c>
    </row>
    <row r="24631" spans="1:1">
      <c r="A24631" s="1" t="s">
        <v>24623</v>
      </c>
    </row>
    <row r="24632" spans="1:1">
      <c r="A24632" s="1" t="s">
        <v>24624</v>
      </c>
    </row>
    <row r="24633" spans="1:1">
      <c r="A24633" s="1" t="s">
        <v>24625</v>
      </c>
    </row>
    <row r="24634" spans="1:1">
      <c r="A24634" s="1" t="s">
        <v>24626</v>
      </c>
    </row>
    <row r="24635" spans="1:1">
      <c r="A24635" s="1" t="s">
        <v>24627</v>
      </c>
    </row>
    <row r="24636" spans="1:1">
      <c r="A24636" s="1" t="s">
        <v>24628</v>
      </c>
    </row>
    <row r="24637" spans="1:1">
      <c r="A24637" s="1" t="s">
        <v>24629</v>
      </c>
    </row>
    <row r="24638" spans="1:1">
      <c r="A24638" s="1" t="s">
        <v>24630</v>
      </c>
    </row>
    <row r="24639" spans="1:1">
      <c r="A24639" s="1" t="s">
        <v>24631</v>
      </c>
    </row>
    <row r="24640" spans="1:1">
      <c r="A24640" s="1" t="s">
        <v>24632</v>
      </c>
    </row>
    <row r="24641" spans="1:1">
      <c r="A24641" s="1" t="s">
        <v>24633</v>
      </c>
    </row>
    <row r="24642" spans="1:1">
      <c r="A24642" s="1" t="s">
        <v>24634</v>
      </c>
    </row>
    <row r="24643" spans="1:1">
      <c r="A24643" s="1" t="s">
        <v>24635</v>
      </c>
    </row>
    <row r="24644" spans="1:1">
      <c r="A24644" s="1" t="s">
        <v>24636</v>
      </c>
    </row>
    <row r="24645" spans="1:1">
      <c r="A24645" s="1" t="s">
        <v>24637</v>
      </c>
    </row>
    <row r="24646" spans="1:1">
      <c r="A24646" s="1" t="s">
        <v>24638</v>
      </c>
    </row>
    <row r="24647" spans="1:1">
      <c r="A24647" s="1" t="s">
        <v>24639</v>
      </c>
    </row>
    <row r="24648" spans="1:1">
      <c r="A24648" s="1" t="s">
        <v>24640</v>
      </c>
    </row>
    <row r="24649" spans="1:1">
      <c r="A24649" s="1" t="s">
        <v>24641</v>
      </c>
    </row>
    <row r="24650" spans="1:1">
      <c r="A24650" s="1" t="s">
        <v>24642</v>
      </c>
    </row>
    <row r="24651" spans="1:1">
      <c r="A24651" s="1" t="s">
        <v>24643</v>
      </c>
    </row>
    <row r="24652" spans="1:1">
      <c r="A24652" s="1" t="s">
        <v>24644</v>
      </c>
    </row>
    <row r="24653" spans="1:1">
      <c r="A24653" s="1" t="s">
        <v>24645</v>
      </c>
    </row>
    <row r="24654" spans="1:1">
      <c r="A24654" s="1" t="s">
        <v>24646</v>
      </c>
    </row>
    <row r="24655" spans="1:1">
      <c r="A24655" s="1" t="s">
        <v>24647</v>
      </c>
    </row>
    <row r="24656" spans="1:1">
      <c r="A24656" s="1" t="s">
        <v>24648</v>
      </c>
    </row>
    <row r="24657" spans="1:1">
      <c r="A24657" s="1" t="s">
        <v>24649</v>
      </c>
    </row>
    <row r="24658" spans="1:1">
      <c r="A24658" s="1" t="s">
        <v>24650</v>
      </c>
    </row>
    <row r="24659" spans="1:1">
      <c r="A24659" s="1" t="s">
        <v>24651</v>
      </c>
    </row>
    <row r="24660" spans="1:1">
      <c r="A24660" s="1" t="s">
        <v>24652</v>
      </c>
    </row>
    <row r="24661" spans="1:1">
      <c r="A24661" s="1" t="s">
        <v>24653</v>
      </c>
    </row>
    <row r="24662" spans="1:1">
      <c r="A24662" s="1" t="s">
        <v>24654</v>
      </c>
    </row>
    <row r="24663" spans="1:1">
      <c r="A24663" s="1" t="s">
        <v>24655</v>
      </c>
    </row>
    <row r="24664" spans="1:1">
      <c r="A24664" s="1" t="s">
        <v>24656</v>
      </c>
    </row>
    <row r="24665" spans="1:1">
      <c r="A24665" s="1" t="s">
        <v>24657</v>
      </c>
    </row>
    <row r="24666" spans="1:1">
      <c r="A24666" s="1" t="s">
        <v>24658</v>
      </c>
    </row>
    <row r="24667" spans="1:1">
      <c r="A24667" s="1" t="s">
        <v>24659</v>
      </c>
    </row>
    <row r="24668" spans="1:1">
      <c r="A24668" s="1" t="s">
        <v>24660</v>
      </c>
    </row>
    <row r="24669" spans="1:1">
      <c r="A24669" s="1" t="s">
        <v>24661</v>
      </c>
    </row>
    <row r="24670" spans="1:1">
      <c r="A24670" s="1" t="s">
        <v>24662</v>
      </c>
    </row>
    <row r="24671" spans="1:1">
      <c r="A24671" s="1" t="s">
        <v>24663</v>
      </c>
    </row>
    <row r="24672" spans="1:1">
      <c r="A24672" s="1" t="s">
        <v>24664</v>
      </c>
    </row>
    <row r="24673" spans="1:1">
      <c r="A24673" s="1" t="s">
        <v>24665</v>
      </c>
    </row>
    <row r="24674" spans="1:1">
      <c r="A24674" s="1" t="s">
        <v>24666</v>
      </c>
    </row>
    <row r="24675" spans="1:1">
      <c r="A24675" s="1" t="s">
        <v>24667</v>
      </c>
    </row>
    <row r="24676" spans="1:1">
      <c r="A24676" s="1" t="s">
        <v>24668</v>
      </c>
    </row>
    <row r="24677" spans="1:1">
      <c r="A24677" s="1" t="s">
        <v>24669</v>
      </c>
    </row>
    <row r="24678" spans="1:1">
      <c r="A24678" s="1" t="s">
        <v>24670</v>
      </c>
    </row>
    <row r="24679" spans="1:1">
      <c r="A24679" s="1" t="s">
        <v>24671</v>
      </c>
    </row>
    <row r="24680" spans="1:1">
      <c r="A24680" s="1" t="s">
        <v>24672</v>
      </c>
    </row>
    <row r="24681" spans="1:1">
      <c r="A24681" s="1" t="s">
        <v>24673</v>
      </c>
    </row>
    <row r="24682" spans="1:1">
      <c r="A24682" s="1" t="s">
        <v>24674</v>
      </c>
    </row>
    <row r="24683" spans="1:1">
      <c r="A24683" s="1" t="s">
        <v>24675</v>
      </c>
    </row>
    <row r="24684" spans="1:1">
      <c r="A24684" s="1" t="s">
        <v>24676</v>
      </c>
    </row>
    <row r="24685" spans="1:1">
      <c r="A24685" s="1" t="s">
        <v>24677</v>
      </c>
    </row>
    <row r="24686" spans="1:1">
      <c r="A24686" s="1" t="s">
        <v>24678</v>
      </c>
    </row>
    <row r="24687" spans="1:1">
      <c r="A24687" s="1" t="s">
        <v>24679</v>
      </c>
    </row>
    <row r="24688" spans="1:1">
      <c r="A24688" s="1" t="s">
        <v>24680</v>
      </c>
    </row>
    <row r="24689" spans="1:1">
      <c r="A24689" s="1" t="s">
        <v>24681</v>
      </c>
    </row>
    <row r="24690" spans="1:1">
      <c r="A24690" s="1" t="s">
        <v>24682</v>
      </c>
    </row>
    <row r="24691" spans="1:1">
      <c r="A24691" s="1" t="s">
        <v>24683</v>
      </c>
    </row>
    <row r="24692" spans="1:1">
      <c r="A24692" s="1" t="s">
        <v>24684</v>
      </c>
    </row>
    <row r="24693" spans="1:1">
      <c r="A24693" s="1" t="s">
        <v>24685</v>
      </c>
    </row>
    <row r="24694" spans="1:1">
      <c r="A24694" s="1" t="s">
        <v>24686</v>
      </c>
    </row>
    <row r="24695" spans="1:1">
      <c r="A24695" s="1" t="s">
        <v>24687</v>
      </c>
    </row>
    <row r="24696" spans="1:1">
      <c r="A24696" s="1" t="s">
        <v>24688</v>
      </c>
    </row>
    <row r="24697" spans="1:1">
      <c r="A24697" s="1" t="s">
        <v>24689</v>
      </c>
    </row>
    <row r="24698" spans="1:1">
      <c r="A24698" s="1" t="s">
        <v>24690</v>
      </c>
    </row>
    <row r="24699" spans="1:1">
      <c r="A24699" s="1" t="s">
        <v>24691</v>
      </c>
    </row>
    <row r="24700" spans="1:1">
      <c r="A24700" s="1" t="s">
        <v>24692</v>
      </c>
    </row>
    <row r="24701" spans="1:1">
      <c r="A24701" s="1" t="s">
        <v>24693</v>
      </c>
    </row>
    <row r="24702" spans="1:1">
      <c r="A24702" s="1" t="s">
        <v>24694</v>
      </c>
    </row>
    <row r="24703" spans="1:1">
      <c r="A24703" s="1" t="s">
        <v>24695</v>
      </c>
    </row>
    <row r="24704" spans="1:1">
      <c r="A24704" s="1" t="s">
        <v>24696</v>
      </c>
    </row>
    <row r="24705" spans="1:1">
      <c r="A24705" s="1" t="s">
        <v>24697</v>
      </c>
    </row>
    <row r="24706" spans="1:1">
      <c r="A24706" s="1" t="s">
        <v>24698</v>
      </c>
    </row>
    <row r="24707" spans="1:1">
      <c r="A24707" s="1" t="s">
        <v>24699</v>
      </c>
    </row>
    <row r="24708" spans="1:1">
      <c r="A24708" s="1" t="s">
        <v>24700</v>
      </c>
    </row>
    <row r="24709" spans="1:1">
      <c r="A24709" s="1" t="s">
        <v>24701</v>
      </c>
    </row>
    <row r="24710" spans="1:1">
      <c r="A24710" s="1" t="s">
        <v>24702</v>
      </c>
    </row>
    <row r="24711" spans="1:1">
      <c r="A24711" s="1" t="s">
        <v>24703</v>
      </c>
    </row>
    <row r="24712" spans="1:1">
      <c r="A24712" s="1" t="s">
        <v>24704</v>
      </c>
    </row>
    <row r="24713" spans="1:1">
      <c r="A24713" s="1" t="s">
        <v>24705</v>
      </c>
    </row>
    <row r="24714" spans="1:1">
      <c r="A24714" s="1" t="s">
        <v>24706</v>
      </c>
    </row>
    <row r="24715" spans="1:1">
      <c r="A24715" s="1" t="s">
        <v>24707</v>
      </c>
    </row>
    <row r="24716" spans="1:1">
      <c r="A24716" s="1" t="s">
        <v>24708</v>
      </c>
    </row>
    <row r="24717" spans="1:1">
      <c r="A24717" s="1" t="s">
        <v>24709</v>
      </c>
    </row>
    <row r="24718" spans="1:1">
      <c r="A24718" s="1" t="s">
        <v>24710</v>
      </c>
    </row>
    <row r="24719" spans="1:1">
      <c r="A24719" s="1" t="s">
        <v>24711</v>
      </c>
    </row>
    <row r="24720" spans="1:1">
      <c r="A24720" s="1" t="s">
        <v>24712</v>
      </c>
    </row>
    <row r="24721" spans="1:1">
      <c r="A24721" s="1" t="s">
        <v>24713</v>
      </c>
    </row>
    <row r="24722" spans="1:1">
      <c r="A24722" s="1" t="s">
        <v>24714</v>
      </c>
    </row>
    <row r="24723" spans="1:1">
      <c r="A24723" s="1" t="s">
        <v>24715</v>
      </c>
    </row>
    <row r="24724" spans="1:1">
      <c r="A24724" s="1" t="s">
        <v>24716</v>
      </c>
    </row>
    <row r="24725" spans="1:1">
      <c r="A24725" s="1" t="s">
        <v>24717</v>
      </c>
    </row>
    <row r="24726" spans="1:1">
      <c r="A24726" s="1" t="s">
        <v>24718</v>
      </c>
    </row>
    <row r="24727" spans="1:1">
      <c r="A24727" s="1" t="s">
        <v>24719</v>
      </c>
    </row>
    <row r="24728" spans="1:1">
      <c r="A24728" s="1" t="s">
        <v>24720</v>
      </c>
    </row>
    <row r="24729" spans="1:1">
      <c r="A24729" s="1" t="s">
        <v>24721</v>
      </c>
    </row>
    <row r="24730" spans="1:1">
      <c r="A24730" s="1" t="s">
        <v>24722</v>
      </c>
    </row>
    <row r="24731" spans="1:1">
      <c r="A24731" s="1" t="s">
        <v>24723</v>
      </c>
    </row>
    <row r="24732" spans="1:1">
      <c r="A24732" s="1" t="s">
        <v>24724</v>
      </c>
    </row>
    <row r="24733" spans="1:1">
      <c r="A24733" s="1" t="s">
        <v>24725</v>
      </c>
    </row>
    <row r="24734" spans="1:1">
      <c r="A24734" s="1" t="s">
        <v>24726</v>
      </c>
    </row>
    <row r="24735" spans="1:1">
      <c r="A24735" s="1" t="s">
        <v>24727</v>
      </c>
    </row>
    <row r="24736" spans="1:1">
      <c r="A24736" s="1" t="s">
        <v>24728</v>
      </c>
    </row>
    <row r="24737" spans="1:1">
      <c r="A24737" s="1" t="s">
        <v>24729</v>
      </c>
    </row>
    <row r="24738" spans="1:1">
      <c r="A24738" s="1" t="s">
        <v>24730</v>
      </c>
    </row>
    <row r="24739" spans="1:1">
      <c r="A24739" s="1" t="s">
        <v>24731</v>
      </c>
    </row>
    <row r="24740" spans="1:1">
      <c r="A24740" s="1" t="s">
        <v>24732</v>
      </c>
    </row>
    <row r="24741" spans="1:1">
      <c r="A24741" s="1" t="s">
        <v>24733</v>
      </c>
    </row>
    <row r="24742" spans="1:1">
      <c r="A24742" s="1" t="s">
        <v>24734</v>
      </c>
    </row>
    <row r="24743" spans="1:1">
      <c r="A24743" s="1" t="s">
        <v>24735</v>
      </c>
    </row>
    <row r="24744" spans="1:1">
      <c r="A24744" s="1" t="s">
        <v>24736</v>
      </c>
    </row>
    <row r="24745" spans="1:1">
      <c r="A24745" s="1" t="s">
        <v>24737</v>
      </c>
    </row>
    <row r="24746" spans="1:1">
      <c r="A24746" s="1" t="s">
        <v>24738</v>
      </c>
    </row>
    <row r="24747" spans="1:1">
      <c r="A24747" s="1" t="s">
        <v>24739</v>
      </c>
    </row>
    <row r="24748" spans="1:1">
      <c r="A24748" s="1" t="s">
        <v>24740</v>
      </c>
    </row>
    <row r="24749" spans="1:1">
      <c r="A24749" s="1" t="s">
        <v>24741</v>
      </c>
    </row>
    <row r="24750" spans="1:1">
      <c r="A24750" s="1" t="s">
        <v>24742</v>
      </c>
    </row>
    <row r="24751" spans="1:1">
      <c r="A24751" s="1" t="s">
        <v>24743</v>
      </c>
    </row>
    <row r="24752" spans="1:1">
      <c r="A24752" s="1" t="s">
        <v>24744</v>
      </c>
    </row>
    <row r="24753" spans="1:1">
      <c r="A24753" s="1" t="s">
        <v>24745</v>
      </c>
    </row>
    <row r="24754" spans="1:1">
      <c r="A24754" s="1" t="s">
        <v>24746</v>
      </c>
    </row>
    <row r="24755" spans="1:1">
      <c r="A24755" s="1" t="s">
        <v>24747</v>
      </c>
    </row>
    <row r="24756" spans="1:1">
      <c r="A24756" s="1" t="s">
        <v>24748</v>
      </c>
    </row>
    <row r="24757" spans="1:1">
      <c r="A24757" s="1" t="s">
        <v>24749</v>
      </c>
    </row>
    <row r="24758" spans="1:1">
      <c r="A24758" s="1" t="s">
        <v>24750</v>
      </c>
    </row>
    <row r="24759" spans="1:1">
      <c r="A24759" s="1" t="s">
        <v>24751</v>
      </c>
    </row>
    <row r="24760" spans="1:1">
      <c r="A24760" s="1" t="s">
        <v>24752</v>
      </c>
    </row>
    <row r="24761" spans="1:1">
      <c r="A24761" s="1" t="s">
        <v>24753</v>
      </c>
    </row>
    <row r="24762" spans="1:1">
      <c r="A24762" s="1" t="s">
        <v>24754</v>
      </c>
    </row>
    <row r="24763" spans="1:1">
      <c r="A24763" s="1" t="s">
        <v>24755</v>
      </c>
    </row>
    <row r="24764" spans="1:1">
      <c r="A24764" s="1" t="s">
        <v>24756</v>
      </c>
    </row>
    <row r="24765" spans="1:1">
      <c r="A24765" s="1" t="s">
        <v>24757</v>
      </c>
    </row>
    <row r="24766" spans="1:1">
      <c r="A24766" s="1" t="s">
        <v>24758</v>
      </c>
    </row>
    <row r="24767" spans="1:1">
      <c r="A24767" s="1" t="s">
        <v>24759</v>
      </c>
    </row>
    <row r="24768" spans="1:1">
      <c r="A24768" s="1" t="s">
        <v>24760</v>
      </c>
    </row>
    <row r="24769" spans="1:1">
      <c r="A24769" s="1" t="s">
        <v>24761</v>
      </c>
    </row>
    <row r="24770" spans="1:1">
      <c r="A24770" s="1" t="s">
        <v>24762</v>
      </c>
    </row>
    <row r="24771" spans="1:1">
      <c r="A24771" s="1" t="s">
        <v>24763</v>
      </c>
    </row>
    <row r="24772" spans="1:1">
      <c r="A24772" s="1" t="s">
        <v>24764</v>
      </c>
    </row>
    <row r="24773" spans="1:1">
      <c r="A24773" s="1" t="s">
        <v>24765</v>
      </c>
    </row>
    <row r="24774" spans="1:1">
      <c r="A24774" s="1" t="s">
        <v>24766</v>
      </c>
    </row>
    <row r="24775" spans="1:1">
      <c r="A24775" s="1" t="s">
        <v>24767</v>
      </c>
    </row>
    <row r="24776" spans="1:1">
      <c r="A24776" s="1" t="s">
        <v>24768</v>
      </c>
    </row>
    <row r="24777" spans="1:1">
      <c r="A24777" s="1" t="s">
        <v>24769</v>
      </c>
    </row>
    <row r="24778" spans="1:1">
      <c r="A24778" s="1" t="s">
        <v>24770</v>
      </c>
    </row>
    <row r="24779" spans="1:1">
      <c r="A24779" s="1" t="s">
        <v>24771</v>
      </c>
    </row>
    <row r="24780" spans="1:1">
      <c r="A24780" s="1" t="s">
        <v>24772</v>
      </c>
    </row>
    <row r="24781" spans="1:1">
      <c r="A24781" s="1" t="s">
        <v>24773</v>
      </c>
    </row>
    <row r="24782" spans="1:1">
      <c r="A24782" s="1" t="s">
        <v>24774</v>
      </c>
    </row>
    <row r="24783" spans="1:1">
      <c r="A24783" s="1" t="s">
        <v>24775</v>
      </c>
    </row>
    <row r="24784" spans="1:1">
      <c r="A24784" s="1" t="s">
        <v>24776</v>
      </c>
    </row>
    <row r="24785" spans="1:1">
      <c r="A24785" s="1" t="s">
        <v>24777</v>
      </c>
    </row>
    <row r="24786" spans="1:1">
      <c r="A24786" s="1" t="s">
        <v>24778</v>
      </c>
    </row>
    <row r="24787" spans="1:1">
      <c r="A24787" s="1" t="s">
        <v>24779</v>
      </c>
    </row>
    <row r="24788" spans="1:1">
      <c r="A24788" s="1" t="s">
        <v>24780</v>
      </c>
    </row>
    <row r="24789" spans="1:1">
      <c r="A24789" s="1" t="s">
        <v>24781</v>
      </c>
    </row>
    <row r="24790" spans="1:1">
      <c r="A24790" s="1" t="s">
        <v>24782</v>
      </c>
    </row>
    <row r="24791" spans="1:1">
      <c r="A24791" s="1" t="s">
        <v>24783</v>
      </c>
    </row>
    <row r="24792" spans="1:1">
      <c r="A24792" s="1" t="s">
        <v>24784</v>
      </c>
    </row>
    <row r="24793" spans="1:1">
      <c r="A24793" s="1" t="s">
        <v>24785</v>
      </c>
    </row>
    <row r="24794" spans="1:1">
      <c r="A24794" s="1" t="s">
        <v>24786</v>
      </c>
    </row>
    <row r="24795" spans="1:1">
      <c r="A24795" s="1" t="s">
        <v>24787</v>
      </c>
    </row>
    <row r="24796" spans="1:1">
      <c r="A24796" s="1" t="s">
        <v>24788</v>
      </c>
    </row>
    <row r="24797" spans="1:1">
      <c r="A24797" s="1" t="s">
        <v>24789</v>
      </c>
    </row>
    <row r="24798" spans="1:1">
      <c r="A24798" s="1" t="s">
        <v>24790</v>
      </c>
    </row>
    <row r="24799" spans="1:1">
      <c r="A24799" s="1" t="s">
        <v>24791</v>
      </c>
    </row>
    <row r="24800" spans="1:1">
      <c r="A24800" s="1" t="s">
        <v>24792</v>
      </c>
    </row>
    <row r="24801" spans="1:1">
      <c r="A24801" s="1" t="s">
        <v>24793</v>
      </c>
    </row>
    <row r="24802" spans="1:1">
      <c r="A24802" s="1" t="s">
        <v>24794</v>
      </c>
    </row>
    <row r="24803" spans="1:1">
      <c r="A24803" s="1" t="s">
        <v>24795</v>
      </c>
    </row>
    <row r="24804" spans="1:1">
      <c r="A24804" s="1" t="s">
        <v>24796</v>
      </c>
    </row>
    <row r="24805" spans="1:1">
      <c r="A24805" s="1" t="s">
        <v>24797</v>
      </c>
    </row>
    <row r="24806" spans="1:1">
      <c r="A24806" s="1" t="s">
        <v>24798</v>
      </c>
    </row>
    <row r="24807" spans="1:1">
      <c r="A24807" s="1" t="s">
        <v>24799</v>
      </c>
    </row>
    <row r="24808" spans="1:1">
      <c r="A24808" s="1" t="s">
        <v>24800</v>
      </c>
    </row>
    <row r="24809" spans="1:1">
      <c r="A24809" s="1" t="s">
        <v>24801</v>
      </c>
    </row>
    <row r="24810" spans="1:1">
      <c r="A24810" s="1" t="s">
        <v>24802</v>
      </c>
    </row>
    <row r="24811" spans="1:1">
      <c r="A24811" s="1" t="s">
        <v>24803</v>
      </c>
    </row>
    <row r="24812" spans="1:1">
      <c r="A24812" s="1" t="s">
        <v>24804</v>
      </c>
    </row>
    <row r="24813" spans="1:1">
      <c r="A24813" s="1" t="s">
        <v>24805</v>
      </c>
    </row>
    <row r="24814" spans="1:1">
      <c r="A24814" s="1" t="s">
        <v>24806</v>
      </c>
    </row>
    <row r="24815" spans="1:1">
      <c r="A24815" s="1" t="s">
        <v>24807</v>
      </c>
    </row>
    <row r="24816" spans="1:1">
      <c r="A24816" s="1" t="s">
        <v>24808</v>
      </c>
    </row>
    <row r="24817" spans="1:1">
      <c r="A24817" s="1" t="s">
        <v>24809</v>
      </c>
    </row>
    <row r="24818" spans="1:1">
      <c r="A24818" s="1" t="s">
        <v>24810</v>
      </c>
    </row>
    <row r="24819" spans="1:1">
      <c r="A24819" s="1" t="s">
        <v>24811</v>
      </c>
    </row>
    <row r="24820" spans="1:1">
      <c r="A24820" s="1" t="s">
        <v>24812</v>
      </c>
    </row>
    <row r="24821" spans="1:1">
      <c r="A24821" s="1" t="s">
        <v>24813</v>
      </c>
    </row>
    <row r="24822" spans="1:1">
      <c r="A24822" s="1" t="s">
        <v>24814</v>
      </c>
    </row>
    <row r="24823" spans="1:1">
      <c r="A24823" s="1" t="s">
        <v>24815</v>
      </c>
    </row>
    <row r="24824" spans="1:1">
      <c r="A24824" s="1" t="s">
        <v>24816</v>
      </c>
    </row>
    <row r="24825" spans="1:1">
      <c r="A24825" s="1" t="s">
        <v>24817</v>
      </c>
    </row>
    <row r="24826" spans="1:1">
      <c r="A24826" s="1" t="s">
        <v>24818</v>
      </c>
    </row>
    <row r="24827" spans="1:1">
      <c r="A24827" s="1" t="s">
        <v>24819</v>
      </c>
    </row>
    <row r="24828" spans="1:1">
      <c r="A24828" s="1" t="s">
        <v>24820</v>
      </c>
    </row>
    <row r="24829" spans="1:1">
      <c r="A24829" s="1" t="s">
        <v>24821</v>
      </c>
    </row>
    <row r="24830" spans="1:1">
      <c r="A24830" s="1" t="s">
        <v>24822</v>
      </c>
    </row>
    <row r="24831" spans="1:1">
      <c r="A24831" s="1" t="s">
        <v>24823</v>
      </c>
    </row>
    <row r="24832" spans="1:1">
      <c r="A24832" s="1" t="s">
        <v>24824</v>
      </c>
    </row>
    <row r="24833" spans="1:1">
      <c r="A24833" s="1" t="s">
        <v>24825</v>
      </c>
    </row>
    <row r="24834" spans="1:1">
      <c r="A24834" s="1" t="s">
        <v>24826</v>
      </c>
    </row>
    <row r="24835" spans="1:1">
      <c r="A24835" s="1" t="s">
        <v>24827</v>
      </c>
    </row>
    <row r="24836" spans="1:1">
      <c r="A24836" s="1" t="s">
        <v>24828</v>
      </c>
    </row>
    <row r="24837" spans="1:1">
      <c r="A24837" s="1" t="s">
        <v>24829</v>
      </c>
    </row>
    <row r="24838" spans="1:1">
      <c r="A24838" s="1" t="s">
        <v>24830</v>
      </c>
    </row>
    <row r="24839" spans="1:1">
      <c r="A24839" s="1" t="s">
        <v>24831</v>
      </c>
    </row>
    <row r="24840" spans="1:1">
      <c r="A24840" s="1" t="s">
        <v>24832</v>
      </c>
    </row>
    <row r="24841" spans="1:1">
      <c r="A24841" s="1" t="s">
        <v>24833</v>
      </c>
    </row>
    <row r="24842" spans="1:1">
      <c r="A24842" s="1" t="s">
        <v>24834</v>
      </c>
    </row>
    <row r="24843" spans="1:1">
      <c r="A24843" s="1" t="s">
        <v>24835</v>
      </c>
    </row>
    <row r="24844" spans="1:1">
      <c r="A24844" s="1" t="s">
        <v>24836</v>
      </c>
    </row>
    <row r="24845" spans="1:1">
      <c r="A24845" s="1" t="s">
        <v>24837</v>
      </c>
    </row>
    <row r="24846" spans="1:1">
      <c r="A24846" s="1" t="s">
        <v>24838</v>
      </c>
    </row>
    <row r="24847" spans="1:1">
      <c r="A24847" s="1" t="s">
        <v>24839</v>
      </c>
    </row>
    <row r="24848" spans="1:1">
      <c r="A24848" s="1" t="s">
        <v>24840</v>
      </c>
    </row>
    <row r="24849" spans="1:1">
      <c r="A24849" s="1" t="s">
        <v>24841</v>
      </c>
    </row>
    <row r="24850" spans="1:1">
      <c r="A24850" s="1" t="s">
        <v>24842</v>
      </c>
    </row>
    <row r="24851" spans="1:1">
      <c r="A24851" s="1" t="s">
        <v>24843</v>
      </c>
    </row>
    <row r="24852" spans="1:1">
      <c r="A24852" s="1" t="s">
        <v>24844</v>
      </c>
    </row>
    <row r="24853" spans="1:1">
      <c r="A24853" s="1" t="s">
        <v>24845</v>
      </c>
    </row>
    <row r="24854" spans="1:1">
      <c r="A24854" s="1" t="s">
        <v>24846</v>
      </c>
    </row>
    <row r="24855" spans="1:1">
      <c r="A24855" s="1" t="s">
        <v>24847</v>
      </c>
    </row>
    <row r="24856" spans="1:1">
      <c r="A24856" s="1" t="s">
        <v>24848</v>
      </c>
    </row>
    <row r="24857" spans="1:1">
      <c r="A24857" s="1" t="s">
        <v>24849</v>
      </c>
    </row>
    <row r="24858" spans="1:1">
      <c r="A24858" s="1" t="s">
        <v>24850</v>
      </c>
    </row>
    <row r="24859" spans="1:1">
      <c r="A24859" s="1" t="s">
        <v>24851</v>
      </c>
    </row>
    <row r="24860" spans="1:1">
      <c r="A24860" s="1" t="s">
        <v>24852</v>
      </c>
    </row>
    <row r="24861" spans="1:1">
      <c r="A24861" s="1" t="s">
        <v>24853</v>
      </c>
    </row>
    <row r="24862" spans="1:1">
      <c r="A24862" s="1" t="s">
        <v>24854</v>
      </c>
    </row>
    <row r="24863" spans="1:1">
      <c r="A24863" s="1" t="s">
        <v>24855</v>
      </c>
    </row>
    <row r="24864" spans="1:1">
      <c r="A24864" s="1" t="s">
        <v>24856</v>
      </c>
    </row>
    <row r="24865" spans="1:1">
      <c r="A24865" s="1" t="s">
        <v>24857</v>
      </c>
    </row>
    <row r="24866" spans="1:1">
      <c r="A24866" s="1" t="s">
        <v>24858</v>
      </c>
    </row>
    <row r="24867" spans="1:1">
      <c r="A24867" s="1" t="s">
        <v>24859</v>
      </c>
    </row>
    <row r="24868" spans="1:1">
      <c r="A24868" s="1" t="s">
        <v>24860</v>
      </c>
    </row>
    <row r="24869" spans="1:1">
      <c r="A24869" s="1" t="s">
        <v>24861</v>
      </c>
    </row>
    <row r="24870" spans="1:1">
      <c r="A24870" s="1" t="s">
        <v>24862</v>
      </c>
    </row>
    <row r="24871" spans="1:1">
      <c r="A24871" s="1" t="s">
        <v>24863</v>
      </c>
    </row>
    <row r="24872" spans="1:1">
      <c r="A24872" s="1" t="s">
        <v>24864</v>
      </c>
    </row>
    <row r="24873" spans="1:1">
      <c r="A24873" s="1" t="s">
        <v>24865</v>
      </c>
    </row>
    <row r="24874" spans="1:1">
      <c r="A24874" s="1" t="s">
        <v>24866</v>
      </c>
    </row>
    <row r="24875" spans="1:1">
      <c r="A24875" s="1" t="s">
        <v>24867</v>
      </c>
    </row>
    <row r="24876" spans="1:1">
      <c r="A24876" s="1" t="s">
        <v>24868</v>
      </c>
    </row>
    <row r="24877" spans="1:1">
      <c r="A24877" s="1" t="s">
        <v>24869</v>
      </c>
    </row>
    <row r="24878" spans="1:1">
      <c r="A24878" s="1" t="s">
        <v>24870</v>
      </c>
    </row>
    <row r="24879" spans="1:1">
      <c r="A24879" s="1" t="s">
        <v>24871</v>
      </c>
    </row>
    <row r="24880" spans="1:1">
      <c r="A24880" s="1" t="s">
        <v>24872</v>
      </c>
    </row>
    <row r="24881" spans="1:1">
      <c r="A24881" s="1" t="s">
        <v>24873</v>
      </c>
    </row>
    <row r="24882" spans="1:1">
      <c r="A24882" s="1" t="s">
        <v>24874</v>
      </c>
    </row>
    <row r="24883" spans="1:1">
      <c r="A24883" s="1" t="s">
        <v>24875</v>
      </c>
    </row>
    <row r="24884" spans="1:1">
      <c r="A24884" s="1" t="s">
        <v>24876</v>
      </c>
    </row>
    <row r="24885" spans="1:1">
      <c r="A24885" s="1" t="s">
        <v>24877</v>
      </c>
    </row>
    <row r="24886" spans="1:1">
      <c r="A24886" s="1" t="s">
        <v>24878</v>
      </c>
    </row>
    <row r="24887" spans="1:1">
      <c r="A24887" s="1" t="s">
        <v>24879</v>
      </c>
    </row>
    <row r="24888" spans="1:1">
      <c r="A24888" s="1" t="s">
        <v>24880</v>
      </c>
    </row>
    <row r="24889" spans="1:1">
      <c r="A24889" s="1" t="s">
        <v>24881</v>
      </c>
    </row>
    <row r="24890" spans="1:1">
      <c r="A24890" s="1" t="s">
        <v>24882</v>
      </c>
    </row>
    <row r="24891" spans="1:1">
      <c r="A24891" s="1" t="s">
        <v>24883</v>
      </c>
    </row>
    <row r="24892" spans="1:1">
      <c r="A24892" s="1" t="s">
        <v>24884</v>
      </c>
    </row>
    <row r="24893" spans="1:1">
      <c r="A24893" s="1" t="s">
        <v>24885</v>
      </c>
    </row>
    <row r="24894" spans="1:1">
      <c r="A24894" s="1" t="s">
        <v>24886</v>
      </c>
    </row>
    <row r="24895" spans="1:1">
      <c r="A24895" s="1" t="s">
        <v>24887</v>
      </c>
    </row>
    <row r="24896" spans="1:1">
      <c r="A24896" s="1" t="s">
        <v>24888</v>
      </c>
    </row>
    <row r="24897" spans="1:1">
      <c r="A24897" s="1" t="s">
        <v>24889</v>
      </c>
    </row>
    <row r="24898" spans="1:1">
      <c r="A24898" s="1" t="s">
        <v>24890</v>
      </c>
    </row>
    <row r="24899" spans="1:1">
      <c r="A24899" s="1" t="s">
        <v>24891</v>
      </c>
    </row>
    <row r="24900" spans="1:1">
      <c r="A24900" s="1" t="s">
        <v>24892</v>
      </c>
    </row>
    <row r="24901" spans="1:1">
      <c r="A24901" s="1" t="s">
        <v>24893</v>
      </c>
    </row>
    <row r="24902" spans="1:1">
      <c r="A24902" s="1" t="s">
        <v>24894</v>
      </c>
    </row>
    <row r="24903" spans="1:1">
      <c r="A24903" s="1" t="s">
        <v>24895</v>
      </c>
    </row>
    <row r="24904" spans="1:1">
      <c r="A24904" s="1" t="s">
        <v>24896</v>
      </c>
    </row>
    <row r="24905" spans="1:1">
      <c r="A24905" s="1" t="s">
        <v>24897</v>
      </c>
    </row>
    <row r="24906" spans="1:1">
      <c r="A24906" s="1" t="s">
        <v>24898</v>
      </c>
    </row>
    <row r="24907" spans="1:1">
      <c r="A24907" s="1" t="s">
        <v>24899</v>
      </c>
    </row>
    <row r="24908" spans="1:1">
      <c r="A24908" s="1" t="s">
        <v>24900</v>
      </c>
    </row>
    <row r="24909" spans="1:1">
      <c r="A24909" s="1" t="s">
        <v>24901</v>
      </c>
    </row>
    <row r="24910" spans="1:1">
      <c r="A24910" s="1" t="s">
        <v>24902</v>
      </c>
    </row>
    <row r="24911" spans="1:1">
      <c r="A24911" s="1" t="s">
        <v>24903</v>
      </c>
    </row>
    <row r="24912" spans="1:1">
      <c r="A24912" s="1" t="s">
        <v>24904</v>
      </c>
    </row>
    <row r="24913" spans="1:1">
      <c r="A24913" s="1" t="s">
        <v>24905</v>
      </c>
    </row>
    <row r="24914" spans="1:1">
      <c r="A24914" s="1" t="s">
        <v>24906</v>
      </c>
    </row>
    <row r="24915" spans="1:1">
      <c r="A24915" s="1" t="s">
        <v>24907</v>
      </c>
    </row>
    <row r="24916" spans="1:1">
      <c r="A24916" s="1" t="s">
        <v>24908</v>
      </c>
    </row>
    <row r="24917" spans="1:1">
      <c r="A24917" s="1" t="s">
        <v>24909</v>
      </c>
    </row>
    <row r="24918" spans="1:1">
      <c r="A24918" s="1" t="s">
        <v>24910</v>
      </c>
    </row>
    <row r="24919" spans="1:1">
      <c r="A24919" s="1" t="s">
        <v>24911</v>
      </c>
    </row>
    <row r="24920" spans="1:1">
      <c r="A24920" s="1" t="s">
        <v>24912</v>
      </c>
    </row>
    <row r="24921" spans="1:1">
      <c r="A24921" s="1" t="s">
        <v>24913</v>
      </c>
    </row>
    <row r="24922" spans="1:1">
      <c r="A24922" s="1" t="s">
        <v>24914</v>
      </c>
    </row>
    <row r="24923" spans="1:1">
      <c r="A24923" s="1" t="s">
        <v>24915</v>
      </c>
    </row>
    <row r="24924" spans="1:1">
      <c r="A24924" s="1" t="s">
        <v>24916</v>
      </c>
    </row>
    <row r="24925" spans="1:1">
      <c r="A24925" s="1" t="s">
        <v>24917</v>
      </c>
    </row>
    <row r="24926" spans="1:1">
      <c r="A24926" s="1" t="s">
        <v>24918</v>
      </c>
    </row>
    <row r="24927" spans="1:1">
      <c r="A24927" s="1" t="s">
        <v>24919</v>
      </c>
    </row>
    <row r="24928" spans="1:1">
      <c r="A24928" s="1" t="s">
        <v>24920</v>
      </c>
    </row>
    <row r="24929" spans="1:1">
      <c r="A24929" s="1" t="s">
        <v>24921</v>
      </c>
    </row>
    <row r="24930" spans="1:1">
      <c r="A24930" s="1" t="s">
        <v>24922</v>
      </c>
    </row>
    <row r="24931" spans="1:1">
      <c r="A24931" s="1" t="s">
        <v>24923</v>
      </c>
    </row>
    <row r="24932" spans="1:1">
      <c r="A24932" s="1" t="s">
        <v>24924</v>
      </c>
    </row>
    <row r="24933" spans="1:1">
      <c r="A24933" s="1" t="s">
        <v>24925</v>
      </c>
    </row>
    <row r="24934" spans="1:1">
      <c r="A24934" s="1" t="s">
        <v>24926</v>
      </c>
    </row>
    <row r="24935" spans="1:1">
      <c r="A24935" s="1" t="s">
        <v>24927</v>
      </c>
    </row>
    <row r="24936" spans="1:1">
      <c r="A24936" s="1" t="s">
        <v>24928</v>
      </c>
    </row>
    <row r="24937" spans="1:1">
      <c r="A24937" s="1" t="s">
        <v>24929</v>
      </c>
    </row>
    <row r="24938" spans="1:1">
      <c r="A24938" s="1" t="s">
        <v>24930</v>
      </c>
    </row>
    <row r="24939" spans="1:1">
      <c r="A24939" s="1" t="s">
        <v>24931</v>
      </c>
    </row>
    <row r="24940" spans="1:1">
      <c r="A24940" s="1" t="s">
        <v>24932</v>
      </c>
    </row>
    <row r="24941" spans="1:1">
      <c r="A24941" s="1" t="s">
        <v>24933</v>
      </c>
    </row>
    <row r="24942" spans="1:1">
      <c r="A24942" s="1" t="s">
        <v>24934</v>
      </c>
    </row>
    <row r="24943" spans="1:1">
      <c r="A24943" s="1" t="s">
        <v>24935</v>
      </c>
    </row>
    <row r="24944" spans="1:1">
      <c r="A24944" s="1" t="s">
        <v>24936</v>
      </c>
    </row>
    <row r="24945" spans="1:1">
      <c r="A24945" s="1" t="s">
        <v>24937</v>
      </c>
    </row>
    <row r="24946" spans="1:1">
      <c r="A24946" s="1" t="s">
        <v>24938</v>
      </c>
    </row>
    <row r="24947" spans="1:1">
      <c r="A24947" s="1" t="s">
        <v>24939</v>
      </c>
    </row>
    <row r="24948" spans="1:1">
      <c r="A24948" s="1" t="s">
        <v>24940</v>
      </c>
    </row>
    <row r="24949" spans="1:1">
      <c r="A24949" s="1" t="s">
        <v>24941</v>
      </c>
    </row>
    <row r="24950" spans="1:1">
      <c r="A24950" s="1" t="s">
        <v>24942</v>
      </c>
    </row>
    <row r="24951" spans="1:1">
      <c r="A24951" s="1" t="s">
        <v>24943</v>
      </c>
    </row>
    <row r="24952" spans="1:1">
      <c r="A24952" s="1" t="s">
        <v>24944</v>
      </c>
    </row>
    <row r="24953" spans="1:1">
      <c r="A24953" s="1" t="s">
        <v>24945</v>
      </c>
    </row>
    <row r="24954" spans="1:1">
      <c r="A24954" s="1" t="s">
        <v>24946</v>
      </c>
    </row>
    <row r="24955" spans="1:1">
      <c r="A24955" s="1" t="s">
        <v>24947</v>
      </c>
    </row>
    <row r="24956" spans="1:1">
      <c r="A24956" s="1" t="s">
        <v>24948</v>
      </c>
    </row>
    <row r="24957" spans="1:1">
      <c r="A24957" s="1" t="s">
        <v>24949</v>
      </c>
    </row>
    <row r="24958" spans="1:1">
      <c r="A24958" s="1" t="s">
        <v>24950</v>
      </c>
    </row>
    <row r="24959" spans="1:1">
      <c r="A24959" s="1" t="s">
        <v>24951</v>
      </c>
    </row>
    <row r="24960" spans="1:1">
      <c r="A24960" s="1" t="s">
        <v>24952</v>
      </c>
    </row>
    <row r="24961" spans="1:1">
      <c r="A24961" s="1" t="s">
        <v>24953</v>
      </c>
    </row>
    <row r="24962" spans="1:1">
      <c r="A24962" s="1" t="s">
        <v>24954</v>
      </c>
    </row>
    <row r="24963" spans="1:1">
      <c r="A24963" s="1" t="s">
        <v>24955</v>
      </c>
    </row>
    <row r="24964" spans="1:1">
      <c r="A24964" s="1" t="s">
        <v>24956</v>
      </c>
    </row>
    <row r="24965" spans="1:1">
      <c r="A24965" s="1" t="s">
        <v>24957</v>
      </c>
    </row>
    <row r="24966" spans="1:1">
      <c r="A24966" s="1" t="s">
        <v>24958</v>
      </c>
    </row>
    <row r="24967" spans="1:1">
      <c r="A24967" s="1" t="s">
        <v>24959</v>
      </c>
    </row>
    <row r="24968" spans="1:1">
      <c r="A24968" s="1" t="s">
        <v>24960</v>
      </c>
    </row>
    <row r="24969" spans="1:1">
      <c r="A24969" s="1" t="s">
        <v>24961</v>
      </c>
    </row>
    <row r="24970" spans="1:1">
      <c r="A24970" s="1" t="s">
        <v>24962</v>
      </c>
    </row>
    <row r="24971" spans="1:1">
      <c r="A24971" s="1" t="s">
        <v>24963</v>
      </c>
    </row>
    <row r="24972" spans="1:1">
      <c r="A24972" s="1" t="s">
        <v>24964</v>
      </c>
    </row>
    <row r="24973" spans="1:1">
      <c r="A24973" s="1" t="s">
        <v>24965</v>
      </c>
    </row>
    <row r="24974" spans="1:1">
      <c r="A24974" s="1" t="s">
        <v>24966</v>
      </c>
    </row>
    <row r="24975" spans="1:1">
      <c r="A24975" s="1" t="s">
        <v>24967</v>
      </c>
    </row>
    <row r="24976" spans="1:1">
      <c r="A24976" s="1" t="s">
        <v>24968</v>
      </c>
    </row>
    <row r="24977" spans="1:1">
      <c r="A24977" s="1" t="s">
        <v>24969</v>
      </c>
    </row>
    <row r="24978" spans="1:1">
      <c r="A24978" s="1" t="s">
        <v>24970</v>
      </c>
    </row>
    <row r="24979" spans="1:1">
      <c r="A24979" s="1" t="s">
        <v>24971</v>
      </c>
    </row>
    <row r="24980" spans="1:1">
      <c r="A24980" s="1" t="s">
        <v>24972</v>
      </c>
    </row>
    <row r="24981" spans="1:1">
      <c r="A24981" s="1" t="s">
        <v>24973</v>
      </c>
    </row>
    <row r="24982" spans="1:1">
      <c r="A24982" s="1" t="s">
        <v>24974</v>
      </c>
    </row>
    <row r="24983" spans="1:1">
      <c r="A24983" s="1" t="s">
        <v>24975</v>
      </c>
    </row>
    <row r="24984" spans="1:1">
      <c r="A24984" s="1" t="s">
        <v>24976</v>
      </c>
    </row>
    <row r="24985" spans="1:1">
      <c r="A24985" s="1" t="s">
        <v>24977</v>
      </c>
    </row>
    <row r="24986" spans="1:1">
      <c r="A24986" s="1" t="s">
        <v>24978</v>
      </c>
    </row>
    <row r="24987" spans="1:1">
      <c r="A24987" s="1" t="s">
        <v>24979</v>
      </c>
    </row>
    <row r="24988" spans="1:1">
      <c r="A24988" s="1" t="s">
        <v>24980</v>
      </c>
    </row>
    <row r="24989" spans="1:1">
      <c r="A24989" s="1" t="s">
        <v>24981</v>
      </c>
    </row>
    <row r="24990" spans="1:1">
      <c r="A24990" s="1" t="s">
        <v>24982</v>
      </c>
    </row>
    <row r="24991" spans="1:1">
      <c r="A24991" s="1" t="s">
        <v>24983</v>
      </c>
    </row>
    <row r="24992" spans="1:1">
      <c r="A24992" s="1" t="s">
        <v>24984</v>
      </c>
    </row>
    <row r="24993" spans="1:1">
      <c r="A24993" s="1" t="s">
        <v>24985</v>
      </c>
    </row>
    <row r="24994" spans="1:1">
      <c r="A24994" s="1" t="s">
        <v>24986</v>
      </c>
    </row>
    <row r="24995" spans="1:1">
      <c r="A24995" s="1" t="s">
        <v>24987</v>
      </c>
    </row>
    <row r="24996" spans="1:1">
      <c r="A24996" s="1" t="s">
        <v>24988</v>
      </c>
    </row>
    <row r="24997" spans="1:1">
      <c r="A24997" s="1" t="s">
        <v>24989</v>
      </c>
    </row>
    <row r="24998" spans="1:1">
      <c r="A24998" s="1" t="s">
        <v>24990</v>
      </c>
    </row>
    <row r="24999" spans="1:1">
      <c r="A24999" s="1" t="s">
        <v>24991</v>
      </c>
    </row>
    <row r="25000" spans="1:1">
      <c r="A25000" s="1" t="s">
        <v>24992</v>
      </c>
    </row>
    <row r="25001" spans="1:1">
      <c r="A25001" s="1" t="s">
        <v>24993</v>
      </c>
    </row>
    <row r="25002" spans="1:1">
      <c r="A25002" s="1" t="s">
        <v>24994</v>
      </c>
    </row>
    <row r="25003" spans="1:1">
      <c r="A25003" s="1" t="s">
        <v>24995</v>
      </c>
    </row>
    <row r="25004" spans="1:1">
      <c r="A25004" s="1" t="s">
        <v>24996</v>
      </c>
    </row>
    <row r="25005" spans="1:1">
      <c r="A25005" s="1" t="s">
        <v>24997</v>
      </c>
    </row>
    <row r="25006" spans="1:1">
      <c r="A25006" s="1" t="s">
        <v>24998</v>
      </c>
    </row>
    <row r="25007" spans="1:1">
      <c r="A25007" s="1" t="s">
        <v>24999</v>
      </c>
    </row>
    <row r="25008" spans="1:1">
      <c r="A25008" s="1" t="s">
        <v>25000</v>
      </c>
    </row>
    <row r="25009" spans="1:1">
      <c r="A25009" s="1" t="s">
        <v>25001</v>
      </c>
    </row>
    <row r="25010" spans="1:1">
      <c r="A25010" s="1" t="s">
        <v>25002</v>
      </c>
    </row>
    <row r="25011" spans="1:1">
      <c r="A25011" s="1" t="s">
        <v>25003</v>
      </c>
    </row>
    <row r="25012" spans="1:1">
      <c r="A25012" s="1" t="s">
        <v>25004</v>
      </c>
    </row>
    <row r="25013" spans="1:1">
      <c r="A25013" s="1" t="s">
        <v>25005</v>
      </c>
    </row>
    <row r="25014" spans="1:1">
      <c r="A25014" s="1" t="s">
        <v>25006</v>
      </c>
    </row>
    <row r="25015" spans="1:1">
      <c r="A25015" s="1" t="s">
        <v>25007</v>
      </c>
    </row>
    <row r="25016" spans="1:1">
      <c r="A25016" s="1" t="s">
        <v>25008</v>
      </c>
    </row>
    <row r="25017" spans="1:1">
      <c r="A25017" s="1" t="s">
        <v>25009</v>
      </c>
    </row>
    <row r="25018" spans="1:1">
      <c r="A25018" s="1" t="s">
        <v>25010</v>
      </c>
    </row>
    <row r="25019" spans="1:1">
      <c r="A25019" s="1" t="s">
        <v>25011</v>
      </c>
    </row>
    <row r="25020" spans="1:1">
      <c r="A25020" s="1" t="s">
        <v>25012</v>
      </c>
    </row>
    <row r="25021" spans="1:1">
      <c r="A25021" s="1" t="s">
        <v>25013</v>
      </c>
    </row>
    <row r="25022" spans="1:1">
      <c r="A25022" s="1" t="s">
        <v>25014</v>
      </c>
    </row>
    <row r="25023" spans="1:1">
      <c r="A25023" s="1" t="s">
        <v>25015</v>
      </c>
    </row>
    <row r="25024" spans="1:1">
      <c r="A25024" s="1" t="s">
        <v>25016</v>
      </c>
    </row>
    <row r="25025" spans="1:1">
      <c r="A25025" s="1" t="s">
        <v>25017</v>
      </c>
    </row>
    <row r="25026" spans="1:1">
      <c r="A25026" s="1" t="s">
        <v>25018</v>
      </c>
    </row>
    <row r="25027" spans="1:1">
      <c r="A25027" s="1" t="s">
        <v>25019</v>
      </c>
    </row>
    <row r="25028" spans="1:1">
      <c r="A25028" s="1" t="s">
        <v>25020</v>
      </c>
    </row>
    <row r="25029" spans="1:1">
      <c r="A25029" s="1" t="s">
        <v>25021</v>
      </c>
    </row>
    <row r="25030" spans="1:1">
      <c r="A25030" s="1" t="s">
        <v>25022</v>
      </c>
    </row>
    <row r="25031" spans="1:1">
      <c r="A25031" s="1" t="s">
        <v>25023</v>
      </c>
    </row>
    <row r="25032" spans="1:1">
      <c r="A25032" s="1" t="s">
        <v>25024</v>
      </c>
    </row>
    <row r="25033" spans="1:1">
      <c r="A25033" s="1" t="s">
        <v>25025</v>
      </c>
    </row>
    <row r="25034" spans="1:1">
      <c r="A25034" s="1" t="s">
        <v>25026</v>
      </c>
    </row>
    <row r="25035" spans="1:1">
      <c r="A25035" s="1" t="s">
        <v>25027</v>
      </c>
    </row>
    <row r="25036" spans="1:1">
      <c r="A25036" s="1" t="s">
        <v>25028</v>
      </c>
    </row>
    <row r="25037" spans="1:1">
      <c r="A25037" s="1" t="s">
        <v>25029</v>
      </c>
    </row>
    <row r="25038" spans="1:1">
      <c r="A25038" s="1" t="s">
        <v>25030</v>
      </c>
    </row>
    <row r="25039" spans="1:1">
      <c r="A25039" s="1" t="s">
        <v>25031</v>
      </c>
    </row>
    <row r="25040" spans="1:1">
      <c r="A25040" s="1" t="s">
        <v>25032</v>
      </c>
    </row>
    <row r="25041" spans="1:1">
      <c r="A25041" s="1" t="s">
        <v>25033</v>
      </c>
    </row>
    <row r="25042" spans="1:1">
      <c r="A25042" s="1" t="s">
        <v>25034</v>
      </c>
    </row>
    <row r="25043" spans="1:1">
      <c r="A25043" s="1" t="s">
        <v>25035</v>
      </c>
    </row>
    <row r="25044" spans="1:1">
      <c r="A25044" s="1" t="s">
        <v>25036</v>
      </c>
    </row>
    <row r="25045" spans="1:1">
      <c r="A25045" s="1" t="s">
        <v>25037</v>
      </c>
    </row>
    <row r="25046" spans="1:1">
      <c r="A25046" s="1" t="s">
        <v>25038</v>
      </c>
    </row>
    <row r="25047" spans="1:1">
      <c r="A25047" s="1" t="s">
        <v>25039</v>
      </c>
    </row>
    <row r="25048" spans="1:1">
      <c r="A25048" s="1" t="s">
        <v>25040</v>
      </c>
    </row>
    <row r="25049" spans="1:1">
      <c r="A25049" s="1" t="s">
        <v>25041</v>
      </c>
    </row>
    <row r="25050" spans="1:1">
      <c r="A25050" s="1" t="s">
        <v>25042</v>
      </c>
    </row>
    <row r="25051" spans="1:1">
      <c r="A25051" s="1" t="s">
        <v>25043</v>
      </c>
    </row>
    <row r="25052" spans="1:1">
      <c r="A25052" s="1" t="s">
        <v>25044</v>
      </c>
    </row>
    <row r="25053" spans="1:1">
      <c r="A25053" s="1" t="s">
        <v>25045</v>
      </c>
    </row>
    <row r="25054" spans="1:1">
      <c r="A25054" s="1" t="s">
        <v>25046</v>
      </c>
    </row>
    <row r="25055" spans="1:1">
      <c r="A25055" s="1" t="s">
        <v>25047</v>
      </c>
    </row>
    <row r="25056" spans="1:1">
      <c r="A25056" s="1" t="s">
        <v>25048</v>
      </c>
    </row>
    <row r="25057" spans="1:1">
      <c r="A25057" s="1" t="s">
        <v>25049</v>
      </c>
    </row>
    <row r="25058" spans="1:1">
      <c r="A25058" s="1" t="s">
        <v>25050</v>
      </c>
    </row>
    <row r="25059" spans="1:1">
      <c r="A25059" s="1" t="s">
        <v>25051</v>
      </c>
    </row>
    <row r="25060" spans="1:1">
      <c r="A25060" s="1" t="s">
        <v>25052</v>
      </c>
    </row>
    <row r="25061" spans="1:1">
      <c r="A25061" s="1" t="s">
        <v>25053</v>
      </c>
    </row>
    <row r="25062" spans="1:1">
      <c r="A25062" s="1" t="s">
        <v>25054</v>
      </c>
    </row>
    <row r="25063" spans="1:1">
      <c r="A25063" s="1" t="s">
        <v>25055</v>
      </c>
    </row>
    <row r="25064" spans="1:1">
      <c r="A25064" s="1" t="s">
        <v>25056</v>
      </c>
    </row>
    <row r="25065" spans="1:1">
      <c r="A25065" s="1" t="s">
        <v>25057</v>
      </c>
    </row>
    <row r="25066" spans="1:1">
      <c r="A25066" s="1" t="s">
        <v>25058</v>
      </c>
    </row>
    <row r="25067" spans="1:1">
      <c r="A25067" s="1" t="s">
        <v>25059</v>
      </c>
    </row>
    <row r="25068" spans="1:1">
      <c r="A25068" s="1" t="s">
        <v>25060</v>
      </c>
    </row>
    <row r="25069" spans="1:1">
      <c r="A25069" s="1" t="s">
        <v>25061</v>
      </c>
    </row>
    <row r="25070" spans="1:1">
      <c r="A25070" s="1" t="s">
        <v>25062</v>
      </c>
    </row>
    <row r="25071" spans="1:1">
      <c r="A25071" s="1" t="s">
        <v>25063</v>
      </c>
    </row>
    <row r="25072" spans="1:1">
      <c r="A25072" s="1" t="s">
        <v>25064</v>
      </c>
    </row>
    <row r="25073" spans="1:1">
      <c r="A25073" s="1" t="s">
        <v>25065</v>
      </c>
    </row>
    <row r="25074" spans="1:1">
      <c r="A25074" s="1" t="s">
        <v>25066</v>
      </c>
    </row>
    <row r="25075" spans="1:1">
      <c r="A25075" s="1" t="s">
        <v>25067</v>
      </c>
    </row>
    <row r="25076" spans="1:1">
      <c r="A25076" s="1" t="s">
        <v>25068</v>
      </c>
    </row>
    <row r="25077" spans="1:1">
      <c r="A25077" s="1" t="s">
        <v>25069</v>
      </c>
    </row>
    <row r="25078" spans="1:1">
      <c r="A25078" s="1" t="s">
        <v>25070</v>
      </c>
    </row>
    <row r="25079" spans="1:1">
      <c r="A25079" s="1" t="s">
        <v>25071</v>
      </c>
    </row>
    <row r="25080" spans="1:1">
      <c r="A25080" s="1" t="s">
        <v>25072</v>
      </c>
    </row>
    <row r="25081" spans="1:1">
      <c r="A25081" s="1" t="s">
        <v>25073</v>
      </c>
    </row>
    <row r="25082" spans="1:1">
      <c r="A25082" s="1" t="s">
        <v>25074</v>
      </c>
    </row>
    <row r="25083" spans="1:1">
      <c r="A25083" s="1" t="s">
        <v>25075</v>
      </c>
    </row>
    <row r="25084" spans="1:1">
      <c r="A25084" s="1" t="s">
        <v>25076</v>
      </c>
    </row>
    <row r="25085" spans="1:1">
      <c r="A25085" s="1" t="s">
        <v>25077</v>
      </c>
    </row>
    <row r="25086" spans="1:1">
      <c r="A25086" s="1" t="s">
        <v>25078</v>
      </c>
    </row>
    <row r="25087" spans="1:1">
      <c r="A25087" s="1" t="s">
        <v>25079</v>
      </c>
    </row>
    <row r="25088" spans="1:1">
      <c r="A25088" s="1" t="s">
        <v>25080</v>
      </c>
    </row>
    <row r="25089" spans="1:1">
      <c r="A25089" s="1" t="s">
        <v>25081</v>
      </c>
    </row>
    <row r="25090" spans="1:1">
      <c r="A25090" s="1" t="s">
        <v>25082</v>
      </c>
    </row>
    <row r="25091" spans="1:1">
      <c r="A25091" s="1" t="s">
        <v>25083</v>
      </c>
    </row>
    <row r="25092" spans="1:1">
      <c r="A25092" s="1" t="s">
        <v>25084</v>
      </c>
    </row>
    <row r="25093" spans="1:1">
      <c r="A25093" s="1" t="s">
        <v>25085</v>
      </c>
    </row>
    <row r="25094" spans="1:1">
      <c r="A25094" s="1" t="s">
        <v>25086</v>
      </c>
    </row>
    <row r="25095" spans="1:1">
      <c r="A25095" s="1" t="s">
        <v>25087</v>
      </c>
    </row>
    <row r="25096" spans="1:1">
      <c r="A25096" s="1" t="s">
        <v>25088</v>
      </c>
    </row>
    <row r="25097" spans="1:1">
      <c r="A25097" s="1" t="s">
        <v>25089</v>
      </c>
    </row>
    <row r="25098" spans="1:1">
      <c r="A25098" s="1" t="s">
        <v>25090</v>
      </c>
    </row>
    <row r="25099" spans="1:1">
      <c r="A25099" s="1" t="s">
        <v>25091</v>
      </c>
    </row>
    <row r="25100" spans="1:1">
      <c r="A25100" s="1" t="s">
        <v>25092</v>
      </c>
    </row>
    <row r="25101" spans="1:1">
      <c r="A25101" s="1" t="s">
        <v>25093</v>
      </c>
    </row>
    <row r="25102" spans="1:1">
      <c r="A25102" s="1" t="s">
        <v>25094</v>
      </c>
    </row>
    <row r="25103" spans="1:1">
      <c r="A25103" s="1" t="s">
        <v>25095</v>
      </c>
    </row>
    <row r="25104" spans="1:1">
      <c r="A25104" s="1" t="s">
        <v>25096</v>
      </c>
    </row>
    <row r="25105" spans="1:1">
      <c r="A25105" s="1" t="s">
        <v>25097</v>
      </c>
    </row>
    <row r="25106" spans="1:1">
      <c r="A25106" s="1" t="s">
        <v>25098</v>
      </c>
    </row>
    <row r="25107" spans="1:1">
      <c r="A25107" s="1" t="s">
        <v>25099</v>
      </c>
    </row>
    <row r="25108" spans="1:1">
      <c r="A25108" s="1" t="s">
        <v>25100</v>
      </c>
    </row>
    <row r="25109" spans="1:1">
      <c r="A25109" s="1" t="s">
        <v>25101</v>
      </c>
    </row>
    <row r="25110" spans="1:1">
      <c r="A25110" s="1" t="s">
        <v>25102</v>
      </c>
    </row>
    <row r="25111" spans="1:1">
      <c r="A25111" s="1" t="s">
        <v>25103</v>
      </c>
    </row>
    <row r="25112" spans="1:1">
      <c r="A25112" s="1" t="s">
        <v>25104</v>
      </c>
    </row>
    <row r="25113" spans="1:1">
      <c r="A25113" s="1" t="s">
        <v>25105</v>
      </c>
    </row>
    <row r="25114" spans="1:1">
      <c r="A25114" s="1" t="s">
        <v>25106</v>
      </c>
    </row>
    <row r="25115" spans="1:1">
      <c r="A25115" s="1" t="s">
        <v>25107</v>
      </c>
    </row>
    <row r="25116" spans="1:1">
      <c r="A25116" s="1" t="s">
        <v>25108</v>
      </c>
    </row>
    <row r="25117" spans="1:1">
      <c r="A25117" s="1" t="s">
        <v>25109</v>
      </c>
    </row>
    <row r="25118" spans="1:1">
      <c r="A25118" s="1" t="s">
        <v>25110</v>
      </c>
    </row>
    <row r="25119" spans="1:1">
      <c r="A25119" s="1" t="s">
        <v>25111</v>
      </c>
    </row>
    <row r="25120" spans="1:1">
      <c r="A25120" s="1" t="s">
        <v>25112</v>
      </c>
    </row>
    <row r="25121" spans="1:1">
      <c r="A25121" s="1" t="s">
        <v>25113</v>
      </c>
    </row>
    <row r="25122" spans="1:1">
      <c r="A25122" s="1" t="s">
        <v>25114</v>
      </c>
    </row>
    <row r="25123" spans="1:1">
      <c r="A25123" s="1" t="s">
        <v>25115</v>
      </c>
    </row>
    <row r="25124" spans="1:1">
      <c r="A25124" s="1" t="s">
        <v>25116</v>
      </c>
    </row>
    <row r="25125" spans="1:1">
      <c r="A25125" s="1" t="s">
        <v>25117</v>
      </c>
    </row>
    <row r="25126" spans="1:1">
      <c r="A25126" s="1" t="s">
        <v>25118</v>
      </c>
    </row>
    <row r="25127" spans="1:1">
      <c r="A25127" s="1" t="s">
        <v>25119</v>
      </c>
    </row>
    <row r="25128" spans="1:1">
      <c r="A25128" s="1" t="s">
        <v>25120</v>
      </c>
    </row>
    <row r="25129" spans="1:1">
      <c r="A25129" s="1" t="s">
        <v>25121</v>
      </c>
    </row>
    <row r="25130" spans="1:1">
      <c r="A25130" s="1" t="s">
        <v>25122</v>
      </c>
    </row>
    <row r="25131" spans="1:1">
      <c r="A25131" s="1" t="s">
        <v>25123</v>
      </c>
    </row>
    <row r="25132" spans="1:1">
      <c r="A25132" s="1" t="s">
        <v>25124</v>
      </c>
    </row>
    <row r="25133" spans="1:1">
      <c r="A25133" s="1" t="s">
        <v>25125</v>
      </c>
    </row>
    <row r="25134" spans="1:1">
      <c r="A25134" s="1" t="s">
        <v>25126</v>
      </c>
    </row>
    <row r="25135" spans="1:1">
      <c r="A25135" s="1" t="s">
        <v>25127</v>
      </c>
    </row>
    <row r="25136" spans="1:1">
      <c r="A25136" s="1" t="s">
        <v>25128</v>
      </c>
    </row>
    <row r="25137" spans="1:1">
      <c r="A25137" s="1" t="s">
        <v>25129</v>
      </c>
    </row>
    <row r="25138" spans="1:1">
      <c r="A25138" s="1" t="s">
        <v>25130</v>
      </c>
    </row>
    <row r="25139" spans="1:1">
      <c r="A25139" s="1" t="s">
        <v>25131</v>
      </c>
    </row>
    <row r="25140" spans="1:1">
      <c r="A25140" s="1" t="s">
        <v>25132</v>
      </c>
    </row>
    <row r="25141" spans="1:1">
      <c r="A25141" s="1" t="s">
        <v>25133</v>
      </c>
    </row>
    <row r="25142" spans="1:1">
      <c r="A25142" s="1" t="s">
        <v>25134</v>
      </c>
    </row>
    <row r="25143" spans="1:1">
      <c r="A25143" s="1" t="s">
        <v>25135</v>
      </c>
    </row>
    <row r="25144" spans="1:1">
      <c r="A25144" s="1" t="s">
        <v>25136</v>
      </c>
    </row>
    <row r="25145" spans="1:1">
      <c r="A25145" s="1" t="s">
        <v>25137</v>
      </c>
    </row>
    <row r="25146" spans="1:1">
      <c r="A25146" s="1" t="s">
        <v>25138</v>
      </c>
    </row>
    <row r="25147" spans="1:1">
      <c r="A25147" s="1" t="s">
        <v>25139</v>
      </c>
    </row>
    <row r="25148" spans="1:1">
      <c r="A25148" s="1" t="s">
        <v>25140</v>
      </c>
    </row>
    <row r="25149" spans="1:1">
      <c r="A25149" s="1" t="s">
        <v>25141</v>
      </c>
    </row>
    <row r="25150" spans="1:1">
      <c r="A25150" s="1" t="s">
        <v>25142</v>
      </c>
    </row>
    <row r="25151" spans="1:1">
      <c r="A25151" s="1" t="s">
        <v>25143</v>
      </c>
    </row>
    <row r="25152" spans="1:1">
      <c r="A25152" s="1" t="s">
        <v>25144</v>
      </c>
    </row>
    <row r="25153" spans="1:1">
      <c r="A25153" s="1" t="s">
        <v>25145</v>
      </c>
    </row>
    <row r="25154" spans="1:1">
      <c r="A25154" s="1" t="s">
        <v>25146</v>
      </c>
    </row>
    <row r="25155" spans="1:1">
      <c r="A25155" s="1" t="s">
        <v>25147</v>
      </c>
    </row>
    <row r="25156" spans="1:1">
      <c r="A25156" s="1" t="s">
        <v>25148</v>
      </c>
    </row>
    <row r="25157" spans="1:1">
      <c r="A25157" s="1" t="s">
        <v>25149</v>
      </c>
    </row>
    <row r="25158" spans="1:1">
      <c r="A25158" s="1" t="s">
        <v>25150</v>
      </c>
    </row>
    <row r="25159" spans="1:1">
      <c r="A25159" s="1" t="s">
        <v>25151</v>
      </c>
    </row>
    <row r="25160" spans="1:1">
      <c r="A25160" s="1" t="s">
        <v>25152</v>
      </c>
    </row>
    <row r="25161" spans="1:1">
      <c r="A25161" s="1" t="s">
        <v>25153</v>
      </c>
    </row>
    <row r="25162" spans="1:1">
      <c r="A25162" s="1" t="s">
        <v>25154</v>
      </c>
    </row>
    <row r="25163" spans="1:1">
      <c r="A25163" s="1" t="s">
        <v>25155</v>
      </c>
    </row>
    <row r="25164" spans="1:1">
      <c r="A25164" s="1" t="s">
        <v>25156</v>
      </c>
    </row>
    <row r="25165" spans="1:1">
      <c r="A25165" s="1" t="s">
        <v>25157</v>
      </c>
    </row>
    <row r="25166" spans="1:1">
      <c r="A25166" s="1" t="s">
        <v>25158</v>
      </c>
    </row>
    <row r="25167" spans="1:1">
      <c r="A25167" s="1" t="s">
        <v>25159</v>
      </c>
    </row>
    <row r="25168" spans="1:1">
      <c r="A25168" s="1" t="s">
        <v>25160</v>
      </c>
    </row>
    <row r="25169" spans="1:1">
      <c r="A25169" s="1" t="s">
        <v>25161</v>
      </c>
    </row>
    <row r="25170" spans="1:1">
      <c r="A25170" s="1" t="s">
        <v>25162</v>
      </c>
    </row>
    <row r="25171" spans="1:1">
      <c r="A25171" s="1" t="s">
        <v>25163</v>
      </c>
    </row>
    <row r="25172" spans="1:1">
      <c r="A25172" s="1" t="s">
        <v>25164</v>
      </c>
    </row>
    <row r="25173" spans="1:1">
      <c r="A25173" s="1" t="s">
        <v>25165</v>
      </c>
    </row>
    <row r="25174" spans="1:1">
      <c r="A25174" s="1" t="s">
        <v>25166</v>
      </c>
    </row>
    <row r="25175" spans="1:1">
      <c r="A25175" s="1" t="s">
        <v>25167</v>
      </c>
    </row>
    <row r="25176" spans="1:1">
      <c r="A25176" s="1" t="s">
        <v>25168</v>
      </c>
    </row>
    <row r="25177" spans="1:1">
      <c r="A25177" s="1" t="s">
        <v>25169</v>
      </c>
    </row>
    <row r="25178" spans="1:1">
      <c r="A25178" s="1" t="s">
        <v>25170</v>
      </c>
    </row>
    <row r="25179" spans="1:1">
      <c r="A25179" s="1" t="s">
        <v>25171</v>
      </c>
    </row>
    <row r="25180" spans="1:1">
      <c r="A25180" s="1" t="s">
        <v>25172</v>
      </c>
    </row>
    <row r="25181" spans="1:1">
      <c r="A25181" s="1" t="s">
        <v>25173</v>
      </c>
    </row>
    <row r="25182" spans="1:1">
      <c r="A25182" s="1" t="s">
        <v>25174</v>
      </c>
    </row>
    <row r="25183" spans="1:1">
      <c r="A25183" s="1" t="s">
        <v>25175</v>
      </c>
    </row>
    <row r="25184" spans="1:1">
      <c r="A25184" s="1" t="s">
        <v>25176</v>
      </c>
    </row>
    <row r="25185" spans="1:1">
      <c r="A25185" s="1" t="s">
        <v>25177</v>
      </c>
    </row>
    <row r="25186" spans="1:1">
      <c r="A25186" s="1" t="s">
        <v>25178</v>
      </c>
    </row>
    <row r="25187" spans="1:1">
      <c r="A25187" s="1" t="s">
        <v>25179</v>
      </c>
    </row>
    <row r="25188" spans="1:1">
      <c r="A25188" s="1" t="s">
        <v>25180</v>
      </c>
    </row>
    <row r="25189" spans="1:1">
      <c r="A25189" s="1" t="s">
        <v>25181</v>
      </c>
    </row>
    <row r="25190" spans="1:1">
      <c r="A25190" s="1" t="s">
        <v>25182</v>
      </c>
    </row>
    <row r="25191" spans="1:1">
      <c r="A25191" s="1" t="s">
        <v>25183</v>
      </c>
    </row>
    <row r="25192" spans="1:1">
      <c r="A25192" s="1" t="s">
        <v>25184</v>
      </c>
    </row>
    <row r="25193" spans="1:1">
      <c r="A25193" s="1" t="s">
        <v>25185</v>
      </c>
    </row>
    <row r="25194" spans="1:1">
      <c r="A25194" s="1" t="s">
        <v>25186</v>
      </c>
    </row>
    <row r="25195" spans="1:1">
      <c r="A25195" s="1" t="s">
        <v>25187</v>
      </c>
    </row>
    <row r="25196" spans="1:1">
      <c r="A25196" s="1" t="s">
        <v>25188</v>
      </c>
    </row>
    <row r="25197" spans="1:1">
      <c r="A25197" s="1" t="s">
        <v>25189</v>
      </c>
    </row>
    <row r="25198" spans="1:1">
      <c r="A25198" s="1" t="s">
        <v>25190</v>
      </c>
    </row>
    <row r="25199" spans="1:1">
      <c r="A25199" s="1" t="s">
        <v>25191</v>
      </c>
    </row>
    <row r="25200" spans="1:1">
      <c r="A25200" s="1" t="s">
        <v>25192</v>
      </c>
    </row>
    <row r="25201" spans="1:1">
      <c r="A25201" s="1" t="s">
        <v>25193</v>
      </c>
    </row>
    <row r="25202" spans="1:1">
      <c r="A25202" s="1" t="s">
        <v>25194</v>
      </c>
    </row>
    <row r="25203" spans="1:1">
      <c r="A25203" s="1" t="s">
        <v>25195</v>
      </c>
    </row>
    <row r="25204" spans="1:1">
      <c r="A25204" s="1" t="s">
        <v>25196</v>
      </c>
    </row>
    <row r="25205" spans="1:1">
      <c r="A25205" s="1" t="s">
        <v>25197</v>
      </c>
    </row>
    <row r="25206" spans="1:1">
      <c r="A25206" s="1" t="s">
        <v>25198</v>
      </c>
    </row>
    <row r="25207" spans="1:1">
      <c r="A25207" s="1" t="s">
        <v>25199</v>
      </c>
    </row>
    <row r="25208" spans="1:1">
      <c r="A25208" s="1" t="s">
        <v>25200</v>
      </c>
    </row>
    <row r="25209" spans="1:1">
      <c r="A25209" s="1" t="s">
        <v>25201</v>
      </c>
    </row>
    <row r="25210" spans="1:1">
      <c r="A25210" s="1" t="s">
        <v>25202</v>
      </c>
    </row>
    <row r="25211" spans="1:1">
      <c r="A25211" s="1" t="s">
        <v>25203</v>
      </c>
    </row>
    <row r="25212" spans="1:1">
      <c r="A25212" s="1" t="s">
        <v>25204</v>
      </c>
    </row>
    <row r="25213" spans="1:1">
      <c r="A25213" s="1" t="s">
        <v>25205</v>
      </c>
    </row>
    <row r="25214" spans="1:1">
      <c r="A25214" s="1" t="s">
        <v>25206</v>
      </c>
    </row>
    <row r="25215" spans="1:1">
      <c r="A25215" s="1" t="s">
        <v>25207</v>
      </c>
    </row>
    <row r="25216" spans="1:1">
      <c r="A25216" s="1" t="s">
        <v>25208</v>
      </c>
    </row>
    <row r="25217" spans="1:1">
      <c r="A25217" s="1" t="s">
        <v>25209</v>
      </c>
    </row>
    <row r="25218" spans="1:1">
      <c r="A25218" s="1" t="s">
        <v>25210</v>
      </c>
    </row>
    <row r="25219" spans="1:1">
      <c r="A25219" s="1" t="s">
        <v>25211</v>
      </c>
    </row>
    <row r="25220" spans="1:1">
      <c r="A25220" s="1" t="s">
        <v>25212</v>
      </c>
    </row>
    <row r="25221" spans="1:1">
      <c r="A25221" s="1" t="s">
        <v>25213</v>
      </c>
    </row>
    <row r="25222" spans="1:1">
      <c r="A25222" s="1" t="s">
        <v>25214</v>
      </c>
    </row>
    <row r="25223" spans="1:1">
      <c r="A25223" s="1" t="s">
        <v>25215</v>
      </c>
    </row>
    <row r="25224" spans="1:1">
      <c r="A25224" s="1" t="s">
        <v>25216</v>
      </c>
    </row>
    <row r="25225" spans="1:1">
      <c r="A25225" s="1" t="s">
        <v>25217</v>
      </c>
    </row>
    <row r="25226" spans="1:1">
      <c r="A25226" s="1" t="s">
        <v>25218</v>
      </c>
    </row>
    <row r="25227" spans="1:1">
      <c r="A25227" s="1" t="s">
        <v>25219</v>
      </c>
    </row>
    <row r="25228" spans="1:1">
      <c r="A25228" s="1" t="s">
        <v>25220</v>
      </c>
    </row>
    <row r="25229" spans="1:1">
      <c r="A25229" s="1" t="s">
        <v>25221</v>
      </c>
    </row>
    <row r="25230" spans="1:1">
      <c r="A25230" s="1" t="s">
        <v>25222</v>
      </c>
    </row>
    <row r="25231" spans="1:1">
      <c r="A25231" s="1" t="s">
        <v>25223</v>
      </c>
    </row>
    <row r="25232" spans="1:1">
      <c r="A25232" s="1" t="s">
        <v>25224</v>
      </c>
    </row>
    <row r="25233" spans="1:1">
      <c r="A25233" s="1" t="s">
        <v>25225</v>
      </c>
    </row>
    <row r="25234" spans="1:1">
      <c r="A25234" s="1" t="s">
        <v>25226</v>
      </c>
    </row>
    <row r="25235" spans="1:1">
      <c r="A25235" s="1" t="s">
        <v>25227</v>
      </c>
    </row>
    <row r="25236" spans="1:1">
      <c r="A25236" s="1" t="s">
        <v>25228</v>
      </c>
    </row>
    <row r="25237" spans="1:1">
      <c r="A25237" s="1" t="s">
        <v>25229</v>
      </c>
    </row>
    <row r="25238" spans="1:1">
      <c r="A25238" s="1" t="s">
        <v>25230</v>
      </c>
    </row>
    <row r="25239" spans="1:1">
      <c r="A25239" s="1" t="s">
        <v>25231</v>
      </c>
    </row>
    <row r="25240" spans="1:1">
      <c r="A25240" s="1" t="s">
        <v>25232</v>
      </c>
    </row>
    <row r="25241" spans="1:1">
      <c r="A25241" s="1" t="s">
        <v>25233</v>
      </c>
    </row>
    <row r="25242" spans="1:1">
      <c r="A25242" s="1" t="s">
        <v>25234</v>
      </c>
    </row>
    <row r="25243" spans="1:1">
      <c r="A25243" s="1" t="s">
        <v>25235</v>
      </c>
    </row>
    <row r="25244" spans="1:1">
      <c r="A25244" s="1" t="s">
        <v>25236</v>
      </c>
    </row>
    <row r="25245" spans="1:1">
      <c r="A25245" s="1" t="s">
        <v>25237</v>
      </c>
    </row>
    <row r="25246" spans="1:1">
      <c r="A25246" s="1" t="s">
        <v>25238</v>
      </c>
    </row>
    <row r="25247" spans="1:1">
      <c r="A25247" s="1" t="s">
        <v>25239</v>
      </c>
    </row>
    <row r="25248" spans="1:1">
      <c r="A25248" s="1" t="s">
        <v>25240</v>
      </c>
    </row>
    <row r="25249" spans="1:1">
      <c r="A25249" s="1" t="s">
        <v>25241</v>
      </c>
    </row>
    <row r="25250" spans="1:1">
      <c r="A25250" s="1" t="s">
        <v>25242</v>
      </c>
    </row>
    <row r="25251" spans="1:1">
      <c r="A25251" s="1" t="s">
        <v>25243</v>
      </c>
    </row>
    <row r="25252" spans="1:1">
      <c r="A25252" s="1" t="s">
        <v>25244</v>
      </c>
    </row>
    <row r="25253" spans="1:1">
      <c r="A25253" s="1" t="s">
        <v>25245</v>
      </c>
    </row>
    <row r="25254" spans="1:1">
      <c r="A25254" s="1" t="s">
        <v>25246</v>
      </c>
    </row>
    <row r="25255" spans="1:1">
      <c r="A25255" s="1" t="s">
        <v>25247</v>
      </c>
    </row>
    <row r="25256" spans="1:1">
      <c r="A25256" s="1" t="s">
        <v>25248</v>
      </c>
    </row>
    <row r="25257" spans="1:1">
      <c r="A25257" s="1" t="s">
        <v>25249</v>
      </c>
    </row>
    <row r="25258" spans="1:1">
      <c r="A25258" s="1" t="s">
        <v>25250</v>
      </c>
    </row>
    <row r="25259" spans="1:1">
      <c r="A25259" s="1" t="s">
        <v>25251</v>
      </c>
    </row>
    <row r="25260" spans="1:1">
      <c r="A25260" s="1" t="s">
        <v>25252</v>
      </c>
    </row>
    <row r="25261" spans="1:1">
      <c r="A25261" s="1" t="s">
        <v>25253</v>
      </c>
    </row>
    <row r="25262" spans="1:1">
      <c r="A25262" s="1" t="s">
        <v>25254</v>
      </c>
    </row>
    <row r="25263" spans="1:1">
      <c r="A25263" s="1" t="s">
        <v>25255</v>
      </c>
    </row>
    <row r="25264" spans="1:1">
      <c r="A25264" s="1" t="s">
        <v>25256</v>
      </c>
    </row>
    <row r="25265" spans="1:1">
      <c r="A25265" s="1" t="s">
        <v>25257</v>
      </c>
    </row>
    <row r="25266" spans="1:1">
      <c r="A25266" s="1" t="s">
        <v>25258</v>
      </c>
    </row>
    <row r="25267" spans="1:1">
      <c r="A25267" s="1" t="s">
        <v>25259</v>
      </c>
    </row>
    <row r="25268" spans="1:1">
      <c r="A25268" s="1" t="s">
        <v>25260</v>
      </c>
    </row>
    <row r="25269" spans="1:1">
      <c r="A25269" s="1" t="s">
        <v>25261</v>
      </c>
    </row>
    <row r="25270" spans="1:1">
      <c r="A25270" s="1" t="s">
        <v>25262</v>
      </c>
    </row>
    <row r="25271" spans="1:1">
      <c r="A25271" s="1" t="s">
        <v>25263</v>
      </c>
    </row>
    <row r="25272" spans="1:1">
      <c r="A25272" s="1" t="s">
        <v>25264</v>
      </c>
    </row>
    <row r="25273" spans="1:1">
      <c r="A25273" s="1" t="s">
        <v>25265</v>
      </c>
    </row>
    <row r="25274" spans="1:1">
      <c r="A25274" s="1" t="s">
        <v>25266</v>
      </c>
    </row>
    <row r="25275" spans="1:1">
      <c r="A25275" s="1" t="s">
        <v>25267</v>
      </c>
    </row>
    <row r="25276" spans="1:1">
      <c r="A25276" s="1" t="s">
        <v>25268</v>
      </c>
    </row>
    <row r="25277" spans="1:1">
      <c r="A25277" s="1" t="s">
        <v>25269</v>
      </c>
    </row>
    <row r="25278" spans="1:1">
      <c r="A25278" s="1" t="s">
        <v>25270</v>
      </c>
    </row>
    <row r="25279" spans="1:1">
      <c r="A25279" s="1" t="s">
        <v>25271</v>
      </c>
    </row>
    <row r="25280" spans="1:1">
      <c r="A25280" s="1" t="s">
        <v>25272</v>
      </c>
    </row>
    <row r="25281" spans="1:1">
      <c r="A25281" s="1" t="s">
        <v>25273</v>
      </c>
    </row>
    <row r="25282" spans="1:1">
      <c r="A25282" s="1" t="s">
        <v>25274</v>
      </c>
    </row>
    <row r="25283" spans="1:1">
      <c r="A25283" s="1" t="s">
        <v>25275</v>
      </c>
    </row>
    <row r="25284" spans="1:1">
      <c r="A25284" s="1" t="s">
        <v>25276</v>
      </c>
    </row>
    <row r="25285" spans="1:1">
      <c r="A25285" s="1" t="s">
        <v>25277</v>
      </c>
    </row>
    <row r="25286" spans="1:1">
      <c r="A25286" s="1" t="s">
        <v>25278</v>
      </c>
    </row>
    <row r="25287" spans="1:1">
      <c r="A25287" s="1" t="s">
        <v>25279</v>
      </c>
    </row>
    <row r="25288" spans="1:1">
      <c r="A25288" s="1" t="s">
        <v>25280</v>
      </c>
    </row>
    <row r="25289" spans="1:1">
      <c r="A25289" s="1" t="s">
        <v>25281</v>
      </c>
    </row>
    <row r="25290" spans="1:1">
      <c r="A25290" s="1" t="s">
        <v>25282</v>
      </c>
    </row>
    <row r="25291" spans="1:1">
      <c r="A25291" s="1" t="s">
        <v>25283</v>
      </c>
    </row>
    <row r="25292" spans="1:1">
      <c r="A25292" s="1" t="s">
        <v>25284</v>
      </c>
    </row>
    <row r="25293" spans="1:1">
      <c r="A25293" s="1" t="s">
        <v>25285</v>
      </c>
    </row>
    <row r="25294" spans="1:1">
      <c r="A25294" s="1" t="s">
        <v>25286</v>
      </c>
    </row>
    <row r="25295" spans="1:1">
      <c r="A25295" s="1" t="s">
        <v>25287</v>
      </c>
    </row>
    <row r="25296" spans="1:1">
      <c r="A25296" s="1" t="s">
        <v>25288</v>
      </c>
    </row>
    <row r="25297" spans="1:1">
      <c r="A25297" s="1" t="s">
        <v>25289</v>
      </c>
    </row>
    <row r="25298" spans="1:1">
      <c r="A25298" s="1" t="s">
        <v>25290</v>
      </c>
    </row>
    <row r="25299" spans="1:1">
      <c r="A25299" s="1" t="s">
        <v>25291</v>
      </c>
    </row>
    <row r="25300" spans="1:1">
      <c r="A25300" s="1" t="s">
        <v>25292</v>
      </c>
    </row>
    <row r="25301" spans="1:1">
      <c r="A25301" s="1" t="s">
        <v>25293</v>
      </c>
    </row>
    <row r="25302" spans="1:1">
      <c r="A25302" s="1" t="s">
        <v>25294</v>
      </c>
    </row>
    <row r="25303" spans="1:1">
      <c r="A25303" s="1" t="s">
        <v>25295</v>
      </c>
    </row>
    <row r="25304" spans="1:1">
      <c r="A25304" s="1" t="s">
        <v>25296</v>
      </c>
    </row>
    <row r="25305" spans="1:1">
      <c r="A25305" s="1" t="s">
        <v>25297</v>
      </c>
    </row>
    <row r="25306" spans="1:1">
      <c r="A25306" s="1" t="s">
        <v>25298</v>
      </c>
    </row>
    <row r="25307" spans="1:1">
      <c r="A25307" s="1" t="s">
        <v>25299</v>
      </c>
    </row>
    <row r="25308" spans="1:1">
      <c r="A25308" s="1" t="s">
        <v>25300</v>
      </c>
    </row>
    <row r="25309" spans="1:1">
      <c r="A25309" s="1" t="s">
        <v>25301</v>
      </c>
    </row>
    <row r="25310" spans="1:1">
      <c r="A25310" s="1" t="s">
        <v>25302</v>
      </c>
    </row>
    <row r="25311" spans="1:1">
      <c r="A25311" s="1" t="s">
        <v>25303</v>
      </c>
    </row>
    <row r="25312" spans="1:1">
      <c r="A25312" s="1" t="s">
        <v>25304</v>
      </c>
    </row>
    <row r="25313" spans="1:1">
      <c r="A25313" s="1" t="s">
        <v>25305</v>
      </c>
    </row>
    <row r="25314" spans="1:1">
      <c r="A25314" s="1" t="s">
        <v>25306</v>
      </c>
    </row>
    <row r="25315" spans="1:1">
      <c r="A25315" s="1" t="s">
        <v>25307</v>
      </c>
    </row>
    <row r="25316" spans="1:1">
      <c r="A25316" s="1" t="s">
        <v>25308</v>
      </c>
    </row>
    <row r="25317" spans="1:1">
      <c r="A25317" s="1" t="s">
        <v>25309</v>
      </c>
    </row>
    <row r="25318" spans="1:1">
      <c r="A25318" s="1" t="s">
        <v>25310</v>
      </c>
    </row>
    <row r="25319" spans="1:1">
      <c r="A25319" s="1" t="s">
        <v>25311</v>
      </c>
    </row>
    <row r="25320" spans="1:1">
      <c r="A25320" s="1" t="s">
        <v>25312</v>
      </c>
    </row>
    <row r="25321" spans="1:1">
      <c r="A25321" s="1" t="s">
        <v>25313</v>
      </c>
    </row>
    <row r="25322" spans="1:1">
      <c r="A25322" s="1" t="s">
        <v>25314</v>
      </c>
    </row>
    <row r="25323" spans="1:1">
      <c r="A25323" s="1" t="s">
        <v>25315</v>
      </c>
    </row>
    <row r="25324" spans="1:1">
      <c r="A25324" s="1" t="s">
        <v>25316</v>
      </c>
    </row>
    <row r="25325" spans="1:1">
      <c r="A25325" s="1" t="s">
        <v>25317</v>
      </c>
    </row>
    <row r="25326" spans="1:1">
      <c r="A25326" s="1" t="s">
        <v>25318</v>
      </c>
    </row>
    <row r="25327" spans="1:1">
      <c r="A25327" s="1" t="s">
        <v>25319</v>
      </c>
    </row>
    <row r="25328" spans="1:1">
      <c r="A25328" s="1" t="s">
        <v>25320</v>
      </c>
    </row>
    <row r="25329" spans="1:1">
      <c r="A25329" s="1" t="s">
        <v>25321</v>
      </c>
    </row>
    <row r="25330" spans="1:1">
      <c r="A25330" s="1" t="s">
        <v>25322</v>
      </c>
    </row>
    <row r="25331" spans="1:1">
      <c r="A25331" s="1" t="s">
        <v>25323</v>
      </c>
    </row>
    <row r="25332" spans="1:1">
      <c r="A25332" s="1" t="s">
        <v>25324</v>
      </c>
    </row>
    <row r="25333" spans="1:1">
      <c r="A25333" s="1" t="s">
        <v>25325</v>
      </c>
    </row>
    <row r="25334" spans="1:1">
      <c r="A25334" s="1" t="s">
        <v>25326</v>
      </c>
    </row>
    <row r="25335" spans="1:1">
      <c r="A25335" s="1" t="s">
        <v>25327</v>
      </c>
    </row>
    <row r="25336" spans="1:1">
      <c r="A25336" s="1" t="s">
        <v>25328</v>
      </c>
    </row>
    <row r="25337" spans="1:1">
      <c r="A25337" s="1" t="s">
        <v>25329</v>
      </c>
    </row>
    <row r="25338" spans="1:1">
      <c r="A25338" s="1" t="s">
        <v>25330</v>
      </c>
    </row>
    <row r="25339" spans="1:1">
      <c r="A25339" s="1" t="s">
        <v>25331</v>
      </c>
    </row>
    <row r="25340" spans="1:1">
      <c r="A25340" s="1" t="s">
        <v>25332</v>
      </c>
    </row>
    <row r="25341" spans="1:1">
      <c r="A25341" s="1" t="s">
        <v>25333</v>
      </c>
    </row>
    <row r="25342" spans="1:1">
      <c r="A25342" s="1" t="s">
        <v>25334</v>
      </c>
    </row>
    <row r="25343" spans="1:1">
      <c r="A25343" s="1" t="s">
        <v>25335</v>
      </c>
    </row>
    <row r="25344" spans="1:1">
      <c r="A25344" s="1" t="s">
        <v>25336</v>
      </c>
    </row>
    <row r="25345" spans="1:1">
      <c r="A25345" s="1" t="s">
        <v>25337</v>
      </c>
    </row>
    <row r="25346" spans="1:1">
      <c r="A25346" s="1" t="s">
        <v>25338</v>
      </c>
    </row>
    <row r="25347" spans="1:1">
      <c r="A25347" s="1" t="s">
        <v>25339</v>
      </c>
    </row>
    <row r="25348" spans="1:1">
      <c r="A25348" s="1" t="s">
        <v>25340</v>
      </c>
    </row>
    <row r="25349" spans="1:1">
      <c r="A25349" s="1" t="s">
        <v>25341</v>
      </c>
    </row>
    <row r="25350" spans="1:1">
      <c r="A25350" s="1" t="s">
        <v>25342</v>
      </c>
    </row>
    <row r="25351" spans="1:1">
      <c r="A25351" s="1" t="s">
        <v>25343</v>
      </c>
    </row>
    <row r="25352" spans="1:1">
      <c r="A25352" s="1" t="s">
        <v>25344</v>
      </c>
    </row>
    <row r="25353" spans="1:1">
      <c r="A25353" s="1" t="s">
        <v>25345</v>
      </c>
    </row>
    <row r="25354" spans="1:1">
      <c r="A25354" s="1" t="s">
        <v>25346</v>
      </c>
    </row>
    <row r="25355" spans="1:1">
      <c r="A25355" s="1" t="s">
        <v>25347</v>
      </c>
    </row>
    <row r="25356" spans="1:1">
      <c r="A25356" s="1" t="s">
        <v>25348</v>
      </c>
    </row>
    <row r="25357" spans="1:1">
      <c r="A25357" s="1" t="s">
        <v>25349</v>
      </c>
    </row>
    <row r="25358" spans="1:1">
      <c r="A25358" s="1" t="s">
        <v>25350</v>
      </c>
    </row>
    <row r="25359" spans="1:1">
      <c r="A25359" s="1" t="s">
        <v>25351</v>
      </c>
    </row>
    <row r="25360" spans="1:1">
      <c r="A25360" s="1" t="s">
        <v>25352</v>
      </c>
    </row>
    <row r="25361" spans="1:1">
      <c r="A25361" s="1" t="s">
        <v>25353</v>
      </c>
    </row>
    <row r="25362" spans="1:1">
      <c r="A25362" s="1" t="s">
        <v>25354</v>
      </c>
    </row>
    <row r="25363" spans="1:1">
      <c r="A25363" s="1" t="s">
        <v>25355</v>
      </c>
    </row>
    <row r="25364" spans="1:1">
      <c r="A25364" s="1" t="s">
        <v>25356</v>
      </c>
    </row>
    <row r="25365" spans="1:1">
      <c r="A25365" s="1" t="s">
        <v>25357</v>
      </c>
    </row>
    <row r="25366" spans="1:1">
      <c r="A25366" s="1" t="s">
        <v>25358</v>
      </c>
    </row>
    <row r="25367" spans="1:1">
      <c r="A25367" s="1" t="s">
        <v>25359</v>
      </c>
    </row>
    <row r="25368" spans="1:1">
      <c r="A25368" s="1" t="s">
        <v>25360</v>
      </c>
    </row>
    <row r="25369" spans="1:1">
      <c r="A25369" s="1" t="s">
        <v>25361</v>
      </c>
    </row>
    <row r="25370" spans="1:1">
      <c r="A25370" s="1" t="s">
        <v>25362</v>
      </c>
    </row>
    <row r="25371" spans="1:1">
      <c r="A25371" s="1" t="s">
        <v>25363</v>
      </c>
    </row>
    <row r="25372" spans="1:1">
      <c r="A25372" s="1" t="s">
        <v>25364</v>
      </c>
    </row>
    <row r="25373" spans="1:1">
      <c r="A25373" s="1" t="s">
        <v>25365</v>
      </c>
    </row>
    <row r="25374" spans="1:1">
      <c r="A25374" s="1" t="s">
        <v>25366</v>
      </c>
    </row>
    <row r="25375" spans="1:1">
      <c r="A25375" s="1" t="s">
        <v>25367</v>
      </c>
    </row>
    <row r="25376" spans="1:1">
      <c r="A25376" s="1" t="s">
        <v>25368</v>
      </c>
    </row>
    <row r="25377" spans="1:1">
      <c r="A25377" s="1" t="s">
        <v>25369</v>
      </c>
    </row>
    <row r="25378" spans="1:1">
      <c r="A25378" s="1" t="s">
        <v>25370</v>
      </c>
    </row>
    <row r="25379" spans="1:1">
      <c r="A25379" s="1" t="s">
        <v>25371</v>
      </c>
    </row>
    <row r="25380" spans="1:1">
      <c r="A25380" s="1" t="s">
        <v>25372</v>
      </c>
    </row>
    <row r="25381" spans="1:1">
      <c r="A25381" s="1" t="s">
        <v>25373</v>
      </c>
    </row>
    <row r="25382" spans="1:1">
      <c r="A25382" s="1" t="s">
        <v>25374</v>
      </c>
    </row>
    <row r="25383" spans="1:1">
      <c r="A25383" s="1" t="s">
        <v>25375</v>
      </c>
    </row>
    <row r="25384" spans="1:1">
      <c r="A25384" s="1" t="s">
        <v>25376</v>
      </c>
    </row>
    <row r="25385" spans="1:1">
      <c r="A25385" s="1" t="s">
        <v>25377</v>
      </c>
    </row>
    <row r="25386" spans="1:1">
      <c r="A25386" s="1" t="s">
        <v>25378</v>
      </c>
    </row>
    <row r="25387" spans="1:1">
      <c r="A25387" s="1" t="s">
        <v>25379</v>
      </c>
    </row>
    <row r="25388" spans="1:1">
      <c r="A25388" s="1" t="s">
        <v>25380</v>
      </c>
    </row>
    <row r="25389" spans="1:1">
      <c r="A25389" s="1" t="s">
        <v>25381</v>
      </c>
    </row>
    <row r="25390" spans="1:1">
      <c r="A25390" s="1" t="s">
        <v>25382</v>
      </c>
    </row>
    <row r="25391" spans="1:1">
      <c r="A25391" s="1" t="s">
        <v>25383</v>
      </c>
    </row>
    <row r="25392" spans="1:1">
      <c r="A25392" s="1" t="s">
        <v>25384</v>
      </c>
    </row>
    <row r="25393" spans="1:1">
      <c r="A25393" s="1" t="s">
        <v>25385</v>
      </c>
    </row>
    <row r="25394" spans="1:1">
      <c r="A25394" s="1" t="s">
        <v>25386</v>
      </c>
    </row>
    <row r="25395" spans="1:1">
      <c r="A25395" s="1" t="s">
        <v>25387</v>
      </c>
    </row>
    <row r="25396" spans="1:1">
      <c r="A25396" s="1" t="s">
        <v>25388</v>
      </c>
    </row>
    <row r="25397" spans="1:1">
      <c r="A25397" s="1" t="s">
        <v>25389</v>
      </c>
    </row>
    <row r="25398" spans="1:1">
      <c r="A25398" s="1" t="s">
        <v>25390</v>
      </c>
    </row>
    <row r="25399" spans="1:1">
      <c r="A25399" s="1" t="s">
        <v>25391</v>
      </c>
    </row>
    <row r="25400" spans="1:1">
      <c r="A25400" s="1" t="s">
        <v>25392</v>
      </c>
    </row>
    <row r="25401" spans="1:1">
      <c r="A25401" s="1" t="s">
        <v>25393</v>
      </c>
    </row>
    <row r="25402" spans="1:1">
      <c r="A25402" s="1" t="s">
        <v>25394</v>
      </c>
    </row>
    <row r="25403" spans="1:1">
      <c r="A25403" s="1" t="s">
        <v>25395</v>
      </c>
    </row>
    <row r="25404" spans="1:1">
      <c r="A25404" s="1" t="s">
        <v>25396</v>
      </c>
    </row>
    <row r="25405" spans="1:1">
      <c r="A25405" s="1" t="s">
        <v>25397</v>
      </c>
    </row>
    <row r="25406" spans="1:1">
      <c r="A25406" s="1" t="s">
        <v>25398</v>
      </c>
    </row>
    <row r="25407" spans="1:1">
      <c r="A25407" s="1" t="s">
        <v>25399</v>
      </c>
    </row>
    <row r="25408" spans="1:1">
      <c r="A25408" s="1" t="s">
        <v>25400</v>
      </c>
    </row>
    <row r="25409" spans="1:1">
      <c r="A25409" s="1" t="s">
        <v>25401</v>
      </c>
    </row>
    <row r="25410" spans="1:1">
      <c r="A25410" s="1" t="s">
        <v>25402</v>
      </c>
    </row>
    <row r="25411" spans="1:1">
      <c r="A25411" s="1" t="s">
        <v>25403</v>
      </c>
    </row>
    <row r="25412" spans="1:1">
      <c r="A25412" s="1" t="s">
        <v>25404</v>
      </c>
    </row>
    <row r="25413" spans="1:1">
      <c r="A25413" s="1" t="s">
        <v>25405</v>
      </c>
    </row>
    <row r="25414" spans="1:1">
      <c r="A25414" s="1" t="s">
        <v>25406</v>
      </c>
    </row>
    <row r="25415" spans="1:1">
      <c r="A25415" s="1" t="s">
        <v>25407</v>
      </c>
    </row>
    <row r="25416" spans="1:1">
      <c r="A25416" s="1" t="s">
        <v>25408</v>
      </c>
    </row>
    <row r="25417" spans="1:1">
      <c r="A25417" s="1" t="s">
        <v>25409</v>
      </c>
    </row>
    <row r="25418" spans="1:1">
      <c r="A25418" s="1" t="s">
        <v>25410</v>
      </c>
    </row>
    <row r="25419" spans="1:1">
      <c r="A25419" s="1" t="s">
        <v>25411</v>
      </c>
    </row>
    <row r="25420" spans="1:1">
      <c r="A25420" s="1" t="s">
        <v>25412</v>
      </c>
    </row>
    <row r="25421" spans="1:1">
      <c r="A25421" s="1" t="s">
        <v>25413</v>
      </c>
    </row>
    <row r="25422" spans="1:1">
      <c r="A25422" s="1" t="s">
        <v>25414</v>
      </c>
    </row>
    <row r="25423" spans="1:1">
      <c r="A25423" s="1" t="s">
        <v>25415</v>
      </c>
    </row>
    <row r="25424" spans="1:1">
      <c r="A25424" s="1" t="s">
        <v>25416</v>
      </c>
    </row>
    <row r="25425" spans="1:1">
      <c r="A25425" s="1" t="s">
        <v>25417</v>
      </c>
    </row>
    <row r="25426" spans="1:1">
      <c r="A25426" s="1" t="s">
        <v>25418</v>
      </c>
    </row>
    <row r="25427" spans="1:1">
      <c r="A25427" s="1" t="s">
        <v>25419</v>
      </c>
    </row>
    <row r="25428" spans="1:1">
      <c r="A25428" s="1" t="s">
        <v>25420</v>
      </c>
    </row>
    <row r="25429" spans="1:1">
      <c r="A25429" s="1" t="s">
        <v>25421</v>
      </c>
    </row>
    <row r="25430" spans="1:1">
      <c r="A25430" s="1" t="s">
        <v>25422</v>
      </c>
    </row>
    <row r="25431" spans="1:1">
      <c r="A25431" s="1" t="s">
        <v>25423</v>
      </c>
    </row>
    <row r="25432" spans="1:1">
      <c r="A25432" s="1" t="s">
        <v>25424</v>
      </c>
    </row>
    <row r="25433" spans="1:1">
      <c r="A25433" s="1" t="s">
        <v>25425</v>
      </c>
    </row>
    <row r="25434" spans="1:1">
      <c r="A25434" s="1" t="s">
        <v>25426</v>
      </c>
    </row>
    <row r="25435" spans="1:1">
      <c r="A25435" s="1" t="s">
        <v>25427</v>
      </c>
    </row>
    <row r="25436" spans="1:1">
      <c r="A25436" s="1" t="s">
        <v>25428</v>
      </c>
    </row>
    <row r="25437" spans="1:1">
      <c r="A25437" s="1" t="s">
        <v>25429</v>
      </c>
    </row>
    <row r="25438" spans="1:1">
      <c r="A25438" s="1" t="s">
        <v>25430</v>
      </c>
    </row>
    <row r="25439" spans="1:1">
      <c r="A25439" s="1" t="s">
        <v>25431</v>
      </c>
    </row>
    <row r="25440" spans="1:1">
      <c r="A25440" s="1" t="s">
        <v>25432</v>
      </c>
    </row>
    <row r="25441" spans="1:1">
      <c r="A25441" s="1" t="s">
        <v>25433</v>
      </c>
    </row>
    <row r="25442" spans="1:1">
      <c r="A25442" s="1" t="s">
        <v>25434</v>
      </c>
    </row>
    <row r="25443" spans="1:1">
      <c r="A25443" s="1" t="s">
        <v>25435</v>
      </c>
    </row>
    <row r="25444" spans="1:1">
      <c r="A25444" s="1" t="s">
        <v>25436</v>
      </c>
    </row>
    <row r="25445" spans="1:1">
      <c r="A25445" s="1" t="s">
        <v>25437</v>
      </c>
    </row>
    <row r="25446" spans="1:1">
      <c r="A25446" s="1" t="s">
        <v>25438</v>
      </c>
    </row>
    <row r="25447" spans="1:1">
      <c r="A25447" s="1" t="s">
        <v>25439</v>
      </c>
    </row>
    <row r="25448" spans="1:1">
      <c r="A25448" s="1" t="s">
        <v>25440</v>
      </c>
    </row>
    <row r="25449" spans="1:1">
      <c r="A25449" s="1" t="s">
        <v>25441</v>
      </c>
    </row>
    <row r="25450" spans="1:1">
      <c r="A25450" s="1" t="s">
        <v>25442</v>
      </c>
    </row>
    <row r="25451" spans="1:1">
      <c r="A25451" s="1" t="s">
        <v>25443</v>
      </c>
    </row>
    <row r="25452" spans="1:1">
      <c r="A25452" s="1" t="s">
        <v>25444</v>
      </c>
    </row>
    <row r="25453" spans="1:1">
      <c r="A25453" s="1" t="s">
        <v>25445</v>
      </c>
    </row>
    <row r="25454" spans="1:1">
      <c r="A25454" s="1" t="s">
        <v>25446</v>
      </c>
    </row>
    <row r="25455" spans="1:1">
      <c r="A25455" s="1" t="s">
        <v>25447</v>
      </c>
    </row>
    <row r="25456" spans="1:1">
      <c r="A25456" s="1" t="s">
        <v>25448</v>
      </c>
    </row>
    <row r="25457" spans="1:1">
      <c r="A25457" s="1" t="s">
        <v>25449</v>
      </c>
    </row>
    <row r="25458" spans="1:1">
      <c r="A25458" s="1" t="s">
        <v>25450</v>
      </c>
    </row>
    <row r="25459" spans="1:1">
      <c r="A25459" s="1" t="s">
        <v>25451</v>
      </c>
    </row>
    <row r="25460" spans="1:1">
      <c r="A25460" s="1" t="s">
        <v>25452</v>
      </c>
    </row>
    <row r="25461" spans="1:1">
      <c r="A25461" s="1" t="s">
        <v>25453</v>
      </c>
    </row>
    <row r="25462" spans="1:1">
      <c r="A25462" s="1" t="s">
        <v>25454</v>
      </c>
    </row>
    <row r="25463" spans="1:1">
      <c r="A25463" s="1" t="s">
        <v>25455</v>
      </c>
    </row>
    <row r="25464" spans="1:1">
      <c r="A25464" s="1" t="s">
        <v>25456</v>
      </c>
    </row>
    <row r="25465" spans="1:1">
      <c r="A25465" s="1" t="s">
        <v>25457</v>
      </c>
    </row>
    <row r="25466" spans="1:1">
      <c r="A25466" s="1" t="s">
        <v>25458</v>
      </c>
    </row>
    <row r="25467" spans="1:1">
      <c r="A25467" s="1" t="s">
        <v>25459</v>
      </c>
    </row>
    <row r="25468" spans="1:1">
      <c r="A25468" s="1" t="s">
        <v>25460</v>
      </c>
    </row>
    <row r="25469" spans="1:1">
      <c r="A25469" s="1" t="s">
        <v>25461</v>
      </c>
    </row>
    <row r="25470" spans="1:1">
      <c r="A25470" s="1" t="s">
        <v>25462</v>
      </c>
    </row>
    <row r="25471" spans="1:1">
      <c r="A25471" s="1" t="s">
        <v>25463</v>
      </c>
    </row>
    <row r="25472" spans="1:1">
      <c r="A25472" s="1" t="s">
        <v>25464</v>
      </c>
    </row>
    <row r="25473" spans="1:1">
      <c r="A25473" s="1" t="s">
        <v>25465</v>
      </c>
    </row>
    <row r="25474" spans="1:1">
      <c r="A25474" s="1" t="s">
        <v>25466</v>
      </c>
    </row>
    <row r="25475" spans="1:1">
      <c r="A25475" s="1" t="s">
        <v>25467</v>
      </c>
    </row>
    <row r="25476" spans="1:1">
      <c r="A25476" s="1" t="s">
        <v>25468</v>
      </c>
    </row>
    <row r="25477" spans="1:1">
      <c r="A25477" s="1" t="s">
        <v>25469</v>
      </c>
    </row>
    <row r="25478" spans="1:1">
      <c r="A25478" s="1" t="s">
        <v>25470</v>
      </c>
    </row>
    <row r="25479" spans="1:1">
      <c r="A25479" s="1" t="s">
        <v>25471</v>
      </c>
    </row>
    <row r="25480" spans="1:1">
      <c r="A25480" s="1" t="s">
        <v>25472</v>
      </c>
    </row>
    <row r="25481" spans="1:1">
      <c r="A25481" s="1" t="s">
        <v>25473</v>
      </c>
    </row>
    <row r="25482" spans="1:1">
      <c r="A25482" s="1" t="s">
        <v>25474</v>
      </c>
    </row>
    <row r="25483" spans="1:1">
      <c r="A25483" s="1" t="s">
        <v>25475</v>
      </c>
    </row>
    <row r="25484" spans="1:1">
      <c r="A25484" s="1" t="s">
        <v>25476</v>
      </c>
    </row>
    <row r="25485" spans="1:1">
      <c r="A25485" s="1" t="s">
        <v>25477</v>
      </c>
    </row>
    <row r="25486" spans="1:1">
      <c r="A25486" s="1" t="s">
        <v>25478</v>
      </c>
    </row>
    <row r="25487" spans="1:1">
      <c r="A25487" s="1" t="s">
        <v>25479</v>
      </c>
    </row>
    <row r="25488" spans="1:1">
      <c r="A25488" s="1" t="s">
        <v>25480</v>
      </c>
    </row>
    <row r="25489" spans="1:1">
      <c r="A25489" s="1" t="s">
        <v>25481</v>
      </c>
    </row>
    <row r="25490" spans="1:1">
      <c r="A25490" s="1" t="s">
        <v>25482</v>
      </c>
    </row>
    <row r="25491" spans="1:1">
      <c r="A25491" s="1" t="s">
        <v>25483</v>
      </c>
    </row>
    <row r="25492" spans="1:1">
      <c r="A25492" s="1" t="s">
        <v>25484</v>
      </c>
    </row>
    <row r="25493" spans="1:1">
      <c r="A25493" s="1" t="s">
        <v>25485</v>
      </c>
    </row>
    <row r="25494" spans="1:1">
      <c r="A25494" s="1" t="s">
        <v>25486</v>
      </c>
    </row>
    <row r="25495" spans="1:1">
      <c r="A25495" s="1" t="s">
        <v>25487</v>
      </c>
    </row>
    <row r="25496" spans="1:1">
      <c r="A25496" s="1" t="s">
        <v>25488</v>
      </c>
    </row>
    <row r="25497" spans="1:1">
      <c r="A25497" s="1" t="s">
        <v>25489</v>
      </c>
    </row>
    <row r="25498" spans="1:1">
      <c r="A25498" s="1" t="s">
        <v>25490</v>
      </c>
    </row>
    <row r="25499" spans="1:1">
      <c r="A25499" s="1" t="s">
        <v>25491</v>
      </c>
    </row>
    <row r="25500" spans="1:1">
      <c r="A25500" s="1" t="s">
        <v>25492</v>
      </c>
    </row>
    <row r="25501" spans="1:1">
      <c r="A25501" s="1" t="s">
        <v>25493</v>
      </c>
    </row>
    <row r="25502" spans="1:1">
      <c r="A25502" s="1" t="s">
        <v>25494</v>
      </c>
    </row>
    <row r="25503" spans="1:1">
      <c r="A25503" s="1" t="s">
        <v>25495</v>
      </c>
    </row>
    <row r="25504" spans="1:1">
      <c r="A25504" s="1" t="s">
        <v>25496</v>
      </c>
    </row>
    <row r="25505" spans="1:1">
      <c r="A25505" s="1" t="s">
        <v>25497</v>
      </c>
    </row>
    <row r="25506" spans="1:1">
      <c r="A25506" s="1" t="s">
        <v>25498</v>
      </c>
    </row>
    <row r="25507" spans="1:1">
      <c r="A25507" s="1" t="s">
        <v>25499</v>
      </c>
    </row>
    <row r="25508" spans="1:1">
      <c r="A25508" s="1" t="s">
        <v>25500</v>
      </c>
    </row>
    <row r="25509" spans="1:1">
      <c r="A25509" s="1" t="s">
        <v>25501</v>
      </c>
    </row>
    <row r="25510" spans="1:1">
      <c r="A25510" s="1" t="s">
        <v>25502</v>
      </c>
    </row>
    <row r="25511" spans="1:1">
      <c r="A25511" s="1" t="s">
        <v>25503</v>
      </c>
    </row>
    <row r="25512" spans="1:1">
      <c r="A25512" s="1" t="s">
        <v>25504</v>
      </c>
    </row>
    <row r="25513" spans="1:1">
      <c r="A25513" s="1" t="s">
        <v>25505</v>
      </c>
    </row>
    <row r="25514" spans="1:1">
      <c r="A25514" s="1" t="s">
        <v>25506</v>
      </c>
    </row>
    <row r="25515" spans="1:1">
      <c r="A25515" s="1" t="s">
        <v>25507</v>
      </c>
    </row>
    <row r="25516" spans="1:1">
      <c r="A25516" s="1" t="s">
        <v>25508</v>
      </c>
    </row>
    <row r="25517" spans="1:1">
      <c r="A25517" s="1" t="s">
        <v>25509</v>
      </c>
    </row>
    <row r="25518" spans="1:1">
      <c r="A25518" s="1" t="s">
        <v>25510</v>
      </c>
    </row>
    <row r="25519" spans="1:1">
      <c r="A25519" s="1" t="s">
        <v>25511</v>
      </c>
    </row>
    <row r="25520" spans="1:1">
      <c r="A25520" s="1" t="s">
        <v>25512</v>
      </c>
    </row>
    <row r="25521" spans="1:1">
      <c r="A25521" s="1" t="s">
        <v>25513</v>
      </c>
    </row>
    <row r="25522" spans="1:1">
      <c r="A25522" s="1" t="s">
        <v>25514</v>
      </c>
    </row>
    <row r="25523" spans="1:1">
      <c r="A25523" s="1" t="s">
        <v>25515</v>
      </c>
    </row>
    <row r="25524" spans="1:1">
      <c r="A25524" s="1" t="s">
        <v>25516</v>
      </c>
    </row>
    <row r="25525" spans="1:1">
      <c r="A25525" s="1" t="s">
        <v>25517</v>
      </c>
    </row>
    <row r="25526" spans="1:1">
      <c r="A25526" s="1" t="s">
        <v>25518</v>
      </c>
    </row>
    <row r="25527" spans="1:1">
      <c r="A25527" s="1" t="s">
        <v>25519</v>
      </c>
    </row>
    <row r="25528" spans="1:1">
      <c r="A25528" s="1" t="s">
        <v>25520</v>
      </c>
    </row>
    <row r="25529" spans="1:1">
      <c r="A25529" s="1" t="s">
        <v>25521</v>
      </c>
    </row>
    <row r="25530" spans="1:1">
      <c r="A25530" s="1" t="s">
        <v>25522</v>
      </c>
    </row>
    <row r="25531" spans="1:1">
      <c r="A25531" s="1" t="s">
        <v>25523</v>
      </c>
    </row>
    <row r="25532" spans="1:1">
      <c r="A25532" s="1" t="s">
        <v>25524</v>
      </c>
    </row>
    <row r="25533" spans="1:1">
      <c r="A25533" s="1" t="s">
        <v>25525</v>
      </c>
    </row>
    <row r="25534" spans="1:1">
      <c r="A25534" s="1" t="s">
        <v>25526</v>
      </c>
    </row>
    <row r="25535" spans="1:1">
      <c r="A25535" s="1" t="s">
        <v>25527</v>
      </c>
    </row>
    <row r="25536" spans="1:1">
      <c r="A25536" s="1" t="s">
        <v>25528</v>
      </c>
    </row>
    <row r="25537" spans="1:1">
      <c r="A25537" s="1" t="s">
        <v>25529</v>
      </c>
    </row>
    <row r="25538" spans="1:1">
      <c r="A25538" s="1" t="s">
        <v>25530</v>
      </c>
    </row>
    <row r="25539" spans="1:1">
      <c r="A25539" s="1" t="s">
        <v>25531</v>
      </c>
    </row>
    <row r="25540" spans="1:1">
      <c r="A25540" s="1" t="s">
        <v>25532</v>
      </c>
    </row>
    <row r="25541" spans="1:1">
      <c r="A25541" s="1" t="s">
        <v>25533</v>
      </c>
    </row>
    <row r="25542" spans="1:1">
      <c r="A25542" s="1" t="s">
        <v>25534</v>
      </c>
    </row>
    <row r="25543" spans="1:1">
      <c r="A25543" s="1" t="s">
        <v>25535</v>
      </c>
    </row>
    <row r="25544" spans="1:1">
      <c r="A25544" s="1" t="s">
        <v>25536</v>
      </c>
    </row>
    <row r="25545" spans="1:1">
      <c r="A25545" s="1" t="s">
        <v>25537</v>
      </c>
    </row>
    <row r="25546" spans="1:1">
      <c r="A25546" s="1" t="s">
        <v>25538</v>
      </c>
    </row>
    <row r="25547" spans="1:1">
      <c r="A25547" s="1" t="s">
        <v>25539</v>
      </c>
    </row>
    <row r="25548" spans="1:1">
      <c r="A25548" s="1" t="s">
        <v>25540</v>
      </c>
    </row>
    <row r="25549" spans="1:1">
      <c r="A25549" s="1" t="s">
        <v>25541</v>
      </c>
    </row>
    <row r="25550" spans="1:1">
      <c r="A25550" s="1" t="s">
        <v>25542</v>
      </c>
    </row>
    <row r="25551" spans="1:1">
      <c r="A25551" s="1" t="s">
        <v>25543</v>
      </c>
    </row>
    <row r="25552" spans="1:1">
      <c r="A25552" s="1" t="s">
        <v>25544</v>
      </c>
    </row>
    <row r="25553" spans="1:1">
      <c r="A25553" s="1" t="s">
        <v>25545</v>
      </c>
    </row>
    <row r="25554" spans="1:1">
      <c r="A25554" s="1" t="s">
        <v>25546</v>
      </c>
    </row>
    <row r="25555" spans="1:1">
      <c r="A25555" s="1" t="s">
        <v>25547</v>
      </c>
    </row>
    <row r="25556" spans="1:1">
      <c r="A25556" s="1" t="s">
        <v>25548</v>
      </c>
    </row>
    <row r="25557" spans="1:1">
      <c r="A25557" s="1" t="s">
        <v>25549</v>
      </c>
    </row>
    <row r="25558" spans="1:1">
      <c r="A25558" s="1" t="s">
        <v>25550</v>
      </c>
    </row>
    <row r="25559" spans="1:1">
      <c r="A25559" s="1" t="s">
        <v>25551</v>
      </c>
    </row>
    <row r="25560" spans="1:1">
      <c r="A25560" s="1" t="s">
        <v>25552</v>
      </c>
    </row>
    <row r="25561" spans="1:1">
      <c r="A25561" s="1" t="s">
        <v>25553</v>
      </c>
    </row>
    <row r="25562" spans="1:1">
      <c r="A25562" s="1" t="s">
        <v>25554</v>
      </c>
    </row>
    <row r="25563" spans="1:1">
      <c r="A25563" s="1" t="s">
        <v>25555</v>
      </c>
    </row>
    <row r="25564" spans="1:1">
      <c r="A25564" s="1" t="s">
        <v>25556</v>
      </c>
    </row>
    <row r="25565" spans="1:1">
      <c r="A25565" s="1" t="s">
        <v>25557</v>
      </c>
    </row>
    <row r="25566" spans="1:1">
      <c r="A25566" s="1" t="s">
        <v>25558</v>
      </c>
    </row>
    <row r="25567" spans="1:1">
      <c r="A25567" s="1" t="s">
        <v>25559</v>
      </c>
    </row>
    <row r="25568" spans="1:1">
      <c r="A25568" s="1" t="s">
        <v>25560</v>
      </c>
    </row>
    <row r="25569" spans="1:1">
      <c r="A25569" s="1" t="s">
        <v>25561</v>
      </c>
    </row>
    <row r="25570" spans="1:1">
      <c r="A25570" s="1" t="s">
        <v>25562</v>
      </c>
    </row>
    <row r="25571" spans="1:1">
      <c r="A25571" s="1" t="s">
        <v>25563</v>
      </c>
    </row>
    <row r="25572" spans="1:1">
      <c r="A25572" s="1" t="s">
        <v>25564</v>
      </c>
    </row>
    <row r="25573" spans="1:1">
      <c r="A25573" s="1" t="s">
        <v>25565</v>
      </c>
    </row>
    <row r="25574" spans="1:1">
      <c r="A25574" s="1" t="s">
        <v>25566</v>
      </c>
    </row>
    <row r="25575" spans="1:1">
      <c r="A25575" s="1" t="s">
        <v>25567</v>
      </c>
    </row>
    <row r="25576" spans="1:1">
      <c r="A25576" s="1" t="s">
        <v>25568</v>
      </c>
    </row>
    <row r="25577" spans="1:1">
      <c r="A25577" s="1" t="s">
        <v>25569</v>
      </c>
    </row>
    <row r="25578" spans="1:1">
      <c r="A25578" s="1" t="s">
        <v>25570</v>
      </c>
    </row>
    <row r="25579" spans="1:1">
      <c r="A25579" s="1" t="s">
        <v>25571</v>
      </c>
    </row>
    <row r="25580" spans="1:1">
      <c r="A25580" s="1" t="s">
        <v>25572</v>
      </c>
    </row>
    <row r="25581" spans="1:1">
      <c r="A25581" s="1" t="s">
        <v>25573</v>
      </c>
    </row>
    <row r="25582" spans="1:1">
      <c r="A25582" s="1" t="s">
        <v>25574</v>
      </c>
    </row>
    <row r="25583" spans="1:1">
      <c r="A25583" s="1" t="s">
        <v>25575</v>
      </c>
    </row>
    <row r="25584" spans="1:1">
      <c r="A25584" s="1" t="s">
        <v>25576</v>
      </c>
    </row>
    <row r="25585" spans="1:1">
      <c r="A25585" s="1" t="s">
        <v>25577</v>
      </c>
    </row>
    <row r="25586" spans="1:1">
      <c r="A25586" s="1" t="s">
        <v>25578</v>
      </c>
    </row>
    <row r="25587" spans="1:1">
      <c r="A25587" s="1" t="s">
        <v>25579</v>
      </c>
    </row>
    <row r="25588" spans="1:1">
      <c r="A25588" s="1" t="s">
        <v>25580</v>
      </c>
    </row>
    <row r="25589" spans="1:1">
      <c r="A25589" s="1" t="s">
        <v>25581</v>
      </c>
    </row>
    <row r="25590" spans="1:1">
      <c r="A25590" s="1" t="s">
        <v>25582</v>
      </c>
    </row>
    <row r="25591" spans="1:1">
      <c r="A25591" s="1" t="s">
        <v>25583</v>
      </c>
    </row>
    <row r="25592" spans="1:1">
      <c r="A25592" s="1" t="s">
        <v>25584</v>
      </c>
    </row>
    <row r="25593" spans="1:1">
      <c r="A25593" s="1" t="s">
        <v>25585</v>
      </c>
    </row>
    <row r="25594" spans="1:1">
      <c r="A25594" s="1" t="s">
        <v>25586</v>
      </c>
    </row>
    <row r="25595" spans="1:1">
      <c r="A25595" s="1" t="s">
        <v>25587</v>
      </c>
    </row>
    <row r="25596" spans="1:1">
      <c r="A25596" s="1" t="s">
        <v>25588</v>
      </c>
    </row>
    <row r="25597" spans="1:1">
      <c r="A25597" s="1" t="s">
        <v>25589</v>
      </c>
    </row>
    <row r="25598" spans="1:1">
      <c r="A25598" s="1" t="s">
        <v>25590</v>
      </c>
    </row>
    <row r="25599" spans="1:1">
      <c r="A25599" s="1" t="s">
        <v>25591</v>
      </c>
    </row>
    <row r="25600" spans="1:1">
      <c r="A25600" s="1" t="s">
        <v>25592</v>
      </c>
    </row>
    <row r="25601" spans="1:1">
      <c r="A25601" s="1" t="s">
        <v>25593</v>
      </c>
    </row>
    <row r="25602" spans="1:1">
      <c r="A25602" s="1" t="s">
        <v>25594</v>
      </c>
    </row>
    <row r="25603" spans="1:1">
      <c r="A25603" s="1" t="s">
        <v>25595</v>
      </c>
    </row>
    <row r="25604" spans="1:1">
      <c r="A25604" s="1" t="s">
        <v>25596</v>
      </c>
    </row>
    <row r="25605" spans="1:1">
      <c r="A25605" s="1" t="s">
        <v>25597</v>
      </c>
    </row>
    <row r="25606" spans="1:1">
      <c r="A25606" s="1" t="s">
        <v>25598</v>
      </c>
    </row>
    <row r="25607" spans="1:1">
      <c r="A25607" s="1" t="s">
        <v>25599</v>
      </c>
    </row>
    <row r="25608" spans="1:1">
      <c r="A25608" s="1" t="s">
        <v>25600</v>
      </c>
    </row>
    <row r="25609" spans="1:1">
      <c r="A25609" s="1" t="s">
        <v>25601</v>
      </c>
    </row>
    <row r="25610" spans="1:1">
      <c r="A25610" s="1" t="s">
        <v>25602</v>
      </c>
    </row>
    <row r="25611" spans="1:1">
      <c r="A25611" s="1" t="s">
        <v>25603</v>
      </c>
    </row>
    <row r="25612" spans="1:1">
      <c r="A25612" s="1" t="s">
        <v>25604</v>
      </c>
    </row>
    <row r="25613" spans="1:1">
      <c r="A25613" s="1" t="s">
        <v>25605</v>
      </c>
    </row>
    <row r="25614" spans="1:1">
      <c r="A25614" s="1" t="s">
        <v>25606</v>
      </c>
    </row>
    <row r="25615" spans="1:1">
      <c r="A25615" s="1" t="s">
        <v>25607</v>
      </c>
    </row>
    <row r="25616" spans="1:1">
      <c r="A25616" s="1" t="s">
        <v>25608</v>
      </c>
    </row>
    <row r="25617" spans="1:1">
      <c r="A25617" s="1" t="s">
        <v>25609</v>
      </c>
    </row>
    <row r="25618" spans="1:1">
      <c r="A25618" s="1" t="s">
        <v>25610</v>
      </c>
    </row>
    <row r="25619" spans="1:1">
      <c r="A25619" s="1" t="s">
        <v>25611</v>
      </c>
    </row>
    <row r="25620" spans="1:1">
      <c r="A25620" s="1" t="s">
        <v>25612</v>
      </c>
    </row>
    <row r="25621" spans="1:1">
      <c r="A25621" s="1" t="s">
        <v>25613</v>
      </c>
    </row>
    <row r="25622" spans="1:1">
      <c r="A25622" s="1" t="s">
        <v>25614</v>
      </c>
    </row>
    <row r="25623" spans="1:1">
      <c r="A25623" s="1" t="s">
        <v>25615</v>
      </c>
    </row>
    <row r="25624" spans="1:1">
      <c r="A25624" s="1" t="s">
        <v>25616</v>
      </c>
    </row>
    <row r="25625" spans="1:1">
      <c r="A25625" s="1" t="s">
        <v>25617</v>
      </c>
    </row>
    <row r="25626" spans="1:1">
      <c r="A25626" s="1" t="s">
        <v>25618</v>
      </c>
    </row>
    <row r="25627" spans="1:1">
      <c r="A25627" s="1" t="s">
        <v>25619</v>
      </c>
    </row>
    <row r="25628" spans="1:1">
      <c r="A25628" s="1" t="s">
        <v>25620</v>
      </c>
    </row>
    <row r="25629" spans="1:1">
      <c r="A25629" s="1" t="s">
        <v>25621</v>
      </c>
    </row>
    <row r="25630" spans="1:1">
      <c r="A25630" s="1" t="s">
        <v>25622</v>
      </c>
    </row>
    <row r="25631" spans="1:1">
      <c r="A25631" s="1" t="s">
        <v>25623</v>
      </c>
    </row>
    <row r="25632" spans="1:1">
      <c r="A25632" s="1" t="s">
        <v>25624</v>
      </c>
    </row>
    <row r="25633" spans="1:1">
      <c r="A25633" s="1" t="s">
        <v>25625</v>
      </c>
    </row>
    <row r="25634" spans="1:1">
      <c r="A25634" s="1" t="s">
        <v>25626</v>
      </c>
    </row>
    <row r="25635" spans="1:1">
      <c r="A25635" s="1" t="s">
        <v>25627</v>
      </c>
    </row>
    <row r="25636" spans="1:1">
      <c r="A25636" s="1" t="s">
        <v>25628</v>
      </c>
    </row>
    <row r="25637" spans="1:1">
      <c r="A25637" s="1" t="s">
        <v>25629</v>
      </c>
    </row>
    <row r="25638" spans="1:1">
      <c r="A25638" s="1" t="s">
        <v>25630</v>
      </c>
    </row>
    <row r="25639" spans="1:1">
      <c r="A25639" s="1" t="s">
        <v>25631</v>
      </c>
    </row>
    <row r="25640" spans="1:1">
      <c r="A25640" s="1" t="s">
        <v>25632</v>
      </c>
    </row>
    <row r="25641" spans="1:1">
      <c r="A25641" s="1" t="s">
        <v>25633</v>
      </c>
    </row>
    <row r="25642" spans="1:1">
      <c r="A25642" s="1" t="s">
        <v>25634</v>
      </c>
    </row>
    <row r="25643" spans="1:1">
      <c r="A25643" s="1" t="s">
        <v>25635</v>
      </c>
    </row>
    <row r="25644" spans="1:1">
      <c r="A25644" s="1" t="s">
        <v>25636</v>
      </c>
    </row>
    <row r="25645" spans="1:1">
      <c r="A25645" s="1" t="s">
        <v>25637</v>
      </c>
    </row>
    <row r="25646" spans="1:1">
      <c r="A25646" s="1" t="s">
        <v>25638</v>
      </c>
    </row>
    <row r="25647" spans="1:1">
      <c r="A25647" s="1" t="s">
        <v>25639</v>
      </c>
    </row>
    <row r="25648" spans="1:1">
      <c r="A25648" s="1" t="s">
        <v>25640</v>
      </c>
    </row>
    <row r="25649" spans="1:1">
      <c r="A25649" s="1" t="s">
        <v>25641</v>
      </c>
    </row>
    <row r="25650" spans="1:1">
      <c r="A25650" s="1" t="s">
        <v>25642</v>
      </c>
    </row>
    <row r="25651" spans="1:1">
      <c r="A25651" s="1" t="s">
        <v>25643</v>
      </c>
    </row>
    <row r="25652" spans="1:1">
      <c r="A25652" s="1" t="s">
        <v>25644</v>
      </c>
    </row>
    <row r="25653" spans="1:1">
      <c r="A25653" s="1" t="s">
        <v>25645</v>
      </c>
    </row>
    <row r="25654" spans="1:1">
      <c r="A25654" s="1" t="s">
        <v>25646</v>
      </c>
    </row>
    <row r="25655" spans="1:1">
      <c r="A25655" s="1" t="s">
        <v>25647</v>
      </c>
    </row>
    <row r="25656" spans="1:1">
      <c r="A25656" s="1" t="s">
        <v>25648</v>
      </c>
    </row>
    <row r="25657" spans="1:1">
      <c r="A25657" s="1" t="s">
        <v>25649</v>
      </c>
    </row>
    <row r="25658" spans="1:1">
      <c r="A25658" s="1" t="s">
        <v>25650</v>
      </c>
    </row>
    <row r="25659" spans="1:1">
      <c r="A25659" s="1" t="s">
        <v>25651</v>
      </c>
    </row>
    <row r="25660" spans="1:1">
      <c r="A25660" s="1" t="s">
        <v>25652</v>
      </c>
    </row>
    <row r="25661" spans="1:1">
      <c r="A25661" s="1" t="s">
        <v>25653</v>
      </c>
    </row>
    <row r="25662" spans="1:1">
      <c r="A25662" s="1" t="s">
        <v>25654</v>
      </c>
    </row>
    <row r="25663" spans="1:1">
      <c r="A25663" s="1" t="s">
        <v>25655</v>
      </c>
    </row>
    <row r="25664" spans="1:1">
      <c r="A25664" s="1" t="s">
        <v>25656</v>
      </c>
    </row>
    <row r="25665" spans="1:1">
      <c r="A25665" s="1" t="s">
        <v>25657</v>
      </c>
    </row>
    <row r="25666" spans="1:1">
      <c r="A25666" s="1" t="s">
        <v>25658</v>
      </c>
    </row>
    <row r="25667" spans="1:1">
      <c r="A25667" s="1" t="s">
        <v>25659</v>
      </c>
    </row>
    <row r="25668" spans="1:1">
      <c r="A25668" s="1" t="s">
        <v>25660</v>
      </c>
    </row>
    <row r="25669" spans="1:1">
      <c r="A25669" s="1" t="s">
        <v>25661</v>
      </c>
    </row>
    <row r="25670" spans="1:1">
      <c r="A25670" s="1" t="s">
        <v>25662</v>
      </c>
    </row>
    <row r="25671" spans="1:1">
      <c r="A25671" s="1" t="s">
        <v>25663</v>
      </c>
    </row>
    <row r="25672" spans="1:1">
      <c r="A25672" s="1" t="s">
        <v>25664</v>
      </c>
    </row>
    <row r="25673" spans="1:1">
      <c r="A25673" s="1" t="s">
        <v>25665</v>
      </c>
    </row>
    <row r="25674" spans="1:1">
      <c r="A25674" s="1" t="s">
        <v>25666</v>
      </c>
    </row>
    <row r="25675" spans="1:1">
      <c r="A25675" s="1" t="s">
        <v>25667</v>
      </c>
    </row>
    <row r="25676" spans="1:1">
      <c r="A25676" s="1" t="s">
        <v>25668</v>
      </c>
    </row>
    <row r="25677" spans="1:1">
      <c r="A25677" s="1" t="s">
        <v>25669</v>
      </c>
    </row>
    <row r="25678" spans="1:1">
      <c r="A25678" s="1" t="s">
        <v>25670</v>
      </c>
    </row>
    <row r="25679" spans="1:1">
      <c r="A25679" s="1" t="s">
        <v>25671</v>
      </c>
    </row>
    <row r="25680" spans="1:1">
      <c r="A25680" s="1" t="s">
        <v>25672</v>
      </c>
    </row>
    <row r="25681" spans="1:1">
      <c r="A25681" s="1" t="s">
        <v>25673</v>
      </c>
    </row>
    <row r="25682" spans="1:1">
      <c r="A25682" s="1" t="s">
        <v>25674</v>
      </c>
    </row>
    <row r="25683" spans="1:1">
      <c r="A25683" s="1" t="s">
        <v>25675</v>
      </c>
    </row>
    <row r="25684" spans="1:1">
      <c r="A25684" s="1" t="s">
        <v>25676</v>
      </c>
    </row>
    <row r="25685" spans="1:1">
      <c r="A25685" s="1" t="s">
        <v>25677</v>
      </c>
    </row>
    <row r="25686" spans="1:1">
      <c r="A25686" s="1" t="s">
        <v>25678</v>
      </c>
    </row>
    <row r="25687" spans="1:1">
      <c r="A25687" s="1" t="s">
        <v>25679</v>
      </c>
    </row>
    <row r="25688" spans="1:1">
      <c r="A25688" s="1" t="s">
        <v>25680</v>
      </c>
    </row>
    <row r="25689" spans="1:1">
      <c r="A25689" s="1" t="s">
        <v>25681</v>
      </c>
    </row>
    <row r="25690" spans="1:1">
      <c r="A25690" s="1" t="s">
        <v>25682</v>
      </c>
    </row>
    <row r="25691" spans="1:1">
      <c r="A25691" s="1" t="s">
        <v>25683</v>
      </c>
    </row>
    <row r="25692" spans="1:1">
      <c r="A25692" s="1" t="s">
        <v>25684</v>
      </c>
    </row>
    <row r="25693" spans="1:1">
      <c r="A25693" s="1" t="s">
        <v>25685</v>
      </c>
    </row>
    <row r="25694" spans="1:1">
      <c r="A25694" s="1" t="s">
        <v>25686</v>
      </c>
    </row>
    <row r="25695" spans="1:1">
      <c r="A25695" s="1" t="s">
        <v>25687</v>
      </c>
    </row>
    <row r="25696" spans="1:1">
      <c r="A25696" s="1" t="s">
        <v>25688</v>
      </c>
    </row>
    <row r="25697" spans="1:1">
      <c r="A25697" s="1" t="s">
        <v>25689</v>
      </c>
    </row>
    <row r="25698" spans="1:1">
      <c r="A25698" s="1" t="s">
        <v>25690</v>
      </c>
    </row>
    <row r="25699" spans="1:1">
      <c r="A25699" s="1" t="s">
        <v>25691</v>
      </c>
    </row>
    <row r="25700" spans="1:1">
      <c r="A25700" s="1" t="s">
        <v>25692</v>
      </c>
    </row>
    <row r="25701" spans="1:1">
      <c r="A25701" s="1" t="s">
        <v>25693</v>
      </c>
    </row>
    <row r="25702" spans="1:1">
      <c r="A25702" s="1" t="s">
        <v>25694</v>
      </c>
    </row>
    <row r="25703" spans="1:1">
      <c r="A25703" s="1" t="s">
        <v>25695</v>
      </c>
    </row>
    <row r="25704" spans="1:1">
      <c r="A25704" s="1" t="s">
        <v>25696</v>
      </c>
    </row>
    <row r="25705" spans="1:1">
      <c r="A25705" s="1" t="s">
        <v>25697</v>
      </c>
    </row>
    <row r="25706" spans="1:1">
      <c r="A25706" s="1" t="s">
        <v>25698</v>
      </c>
    </row>
    <row r="25707" spans="1:1">
      <c r="A25707" s="1" t="s">
        <v>25699</v>
      </c>
    </row>
    <row r="25708" spans="1:1">
      <c r="A25708" s="1" t="s">
        <v>25700</v>
      </c>
    </row>
    <row r="25709" spans="1:1">
      <c r="A25709" s="1" t="s">
        <v>25701</v>
      </c>
    </row>
    <row r="25710" spans="1:1">
      <c r="A25710" s="1" t="s">
        <v>25702</v>
      </c>
    </row>
    <row r="25711" spans="1:1">
      <c r="A25711" s="1" t="s">
        <v>25703</v>
      </c>
    </row>
    <row r="25712" spans="1:1">
      <c r="A25712" s="1" t="s">
        <v>25704</v>
      </c>
    </row>
    <row r="25713" spans="1:1">
      <c r="A25713" s="1" t="s">
        <v>25705</v>
      </c>
    </row>
    <row r="25714" spans="1:1">
      <c r="A25714" s="1" t="s">
        <v>25706</v>
      </c>
    </row>
    <row r="25715" spans="1:1">
      <c r="A25715" s="1" t="s">
        <v>25707</v>
      </c>
    </row>
    <row r="25716" spans="1:1">
      <c r="A25716" s="1" t="s">
        <v>25708</v>
      </c>
    </row>
    <row r="25717" spans="1:1">
      <c r="A25717" s="1" t="s">
        <v>25709</v>
      </c>
    </row>
    <row r="25718" spans="1:1">
      <c r="A25718" s="1" t="s">
        <v>25710</v>
      </c>
    </row>
    <row r="25719" spans="1:1">
      <c r="A25719" s="1" t="s">
        <v>25711</v>
      </c>
    </row>
    <row r="25720" spans="1:1">
      <c r="A25720" s="1" t="s">
        <v>25712</v>
      </c>
    </row>
    <row r="25721" spans="1:1">
      <c r="A25721" s="1" t="s">
        <v>25713</v>
      </c>
    </row>
    <row r="25722" spans="1:1">
      <c r="A25722" s="1" t="s">
        <v>25714</v>
      </c>
    </row>
    <row r="25723" spans="1:1">
      <c r="A25723" s="1" t="s">
        <v>25715</v>
      </c>
    </row>
    <row r="25724" spans="1:1">
      <c r="A25724" s="1" t="s">
        <v>25716</v>
      </c>
    </row>
    <row r="25725" spans="1:1">
      <c r="A25725" s="1" t="s">
        <v>25717</v>
      </c>
    </row>
    <row r="25726" spans="1:1">
      <c r="A25726" s="1" t="s">
        <v>25718</v>
      </c>
    </row>
    <row r="25727" spans="1:1">
      <c r="A25727" s="1" t="s">
        <v>25719</v>
      </c>
    </row>
    <row r="25728" spans="1:1">
      <c r="A25728" s="1" t="s">
        <v>25720</v>
      </c>
    </row>
    <row r="25729" spans="1:1">
      <c r="A25729" s="1" t="s">
        <v>25721</v>
      </c>
    </row>
    <row r="25730" spans="1:1">
      <c r="A25730" s="1" t="s">
        <v>25722</v>
      </c>
    </row>
    <row r="25731" spans="1:1">
      <c r="A25731" s="1" t="s">
        <v>25723</v>
      </c>
    </row>
    <row r="25732" spans="1:1">
      <c r="A25732" s="1" t="s">
        <v>25724</v>
      </c>
    </row>
    <row r="25733" spans="1:1">
      <c r="A25733" s="1" t="s">
        <v>25725</v>
      </c>
    </row>
    <row r="25734" spans="1:1">
      <c r="A25734" s="1" t="s">
        <v>25726</v>
      </c>
    </row>
    <row r="25735" spans="1:1">
      <c r="A25735" s="1" t="s">
        <v>25727</v>
      </c>
    </row>
    <row r="25736" spans="1:1">
      <c r="A25736" s="1" t="s">
        <v>25728</v>
      </c>
    </row>
    <row r="25737" spans="1:1">
      <c r="A25737" s="1" t="s">
        <v>25729</v>
      </c>
    </row>
    <row r="25738" spans="1:1">
      <c r="A25738" s="1" t="s">
        <v>25730</v>
      </c>
    </row>
    <row r="25739" spans="1:1">
      <c r="A25739" s="1" t="s">
        <v>25731</v>
      </c>
    </row>
    <row r="25740" spans="1:1">
      <c r="A25740" s="1" t="s">
        <v>25732</v>
      </c>
    </row>
    <row r="25741" spans="1:1">
      <c r="A25741" s="1" t="s">
        <v>25733</v>
      </c>
    </row>
    <row r="25742" spans="1:1">
      <c r="A25742" s="1" t="s">
        <v>25734</v>
      </c>
    </row>
    <row r="25743" spans="1:1">
      <c r="A25743" s="1" t="s">
        <v>25735</v>
      </c>
    </row>
    <row r="25744" spans="1:1">
      <c r="A25744" s="1" t="s">
        <v>25736</v>
      </c>
    </row>
    <row r="25745" spans="1:1">
      <c r="A25745" s="1" t="s">
        <v>25737</v>
      </c>
    </row>
    <row r="25746" spans="1:1">
      <c r="A25746" s="1" t="s">
        <v>25738</v>
      </c>
    </row>
    <row r="25747" spans="1:1">
      <c r="A25747" s="1" t="s">
        <v>25739</v>
      </c>
    </row>
    <row r="25748" spans="1:1">
      <c r="A25748" s="1" t="s">
        <v>25740</v>
      </c>
    </row>
    <row r="25749" spans="1:1">
      <c r="A25749" s="1" t="s">
        <v>25741</v>
      </c>
    </row>
    <row r="25750" spans="1:1">
      <c r="A25750" s="1" t="s">
        <v>25742</v>
      </c>
    </row>
    <row r="25751" spans="1:1">
      <c r="A25751" s="1" t="s">
        <v>25743</v>
      </c>
    </row>
    <row r="25752" spans="1:1">
      <c r="A25752" s="1" t="s">
        <v>25744</v>
      </c>
    </row>
    <row r="25753" spans="1:1">
      <c r="A25753" s="1" t="s">
        <v>25745</v>
      </c>
    </row>
    <row r="25754" spans="1:1">
      <c r="A25754" s="1" t="s">
        <v>25746</v>
      </c>
    </row>
    <row r="25755" spans="1:1">
      <c r="A25755" s="1" t="s">
        <v>25747</v>
      </c>
    </row>
    <row r="25756" spans="1:1">
      <c r="A25756" s="1" t="s">
        <v>25748</v>
      </c>
    </row>
    <row r="25757" spans="1:1">
      <c r="A25757" s="1" t="s">
        <v>25749</v>
      </c>
    </row>
    <row r="25758" spans="1:1">
      <c r="A25758" s="1" t="s">
        <v>25750</v>
      </c>
    </row>
    <row r="25759" spans="1:1">
      <c r="A25759" s="1" t="s">
        <v>25751</v>
      </c>
    </row>
    <row r="25760" spans="1:1">
      <c r="A25760" s="1" t="s">
        <v>25752</v>
      </c>
    </row>
    <row r="25761" spans="1:1">
      <c r="A25761" s="1" t="s">
        <v>25753</v>
      </c>
    </row>
    <row r="25762" spans="1:1">
      <c r="A25762" s="1" t="s">
        <v>25754</v>
      </c>
    </row>
    <row r="25763" spans="1:1">
      <c r="A25763" s="1" t="s">
        <v>25755</v>
      </c>
    </row>
    <row r="25764" spans="1:1">
      <c r="A25764" s="1" t="s">
        <v>25756</v>
      </c>
    </row>
    <row r="25765" spans="1:1">
      <c r="A25765" s="1" t="s">
        <v>25757</v>
      </c>
    </row>
    <row r="25766" spans="1:1">
      <c r="A25766" s="1" t="s">
        <v>25758</v>
      </c>
    </row>
    <row r="25767" spans="1:1">
      <c r="A25767" s="1" t="s">
        <v>25759</v>
      </c>
    </row>
    <row r="25768" spans="1:1">
      <c r="A25768" s="1" t="s">
        <v>25760</v>
      </c>
    </row>
    <row r="25769" spans="1:1">
      <c r="A25769" s="1" t="s">
        <v>25761</v>
      </c>
    </row>
    <row r="25770" spans="1:1">
      <c r="A25770" s="1" t="s">
        <v>25762</v>
      </c>
    </row>
    <row r="25771" spans="1:1">
      <c r="A25771" s="1" t="s">
        <v>25763</v>
      </c>
    </row>
    <row r="25772" spans="1:1">
      <c r="A25772" s="1" t="s">
        <v>25764</v>
      </c>
    </row>
    <row r="25773" spans="1:1">
      <c r="A25773" s="1" t="s">
        <v>25765</v>
      </c>
    </row>
    <row r="25774" spans="1:1">
      <c r="A25774" s="1" t="s">
        <v>25766</v>
      </c>
    </row>
    <row r="25775" spans="1:1">
      <c r="A25775" s="1" t="s">
        <v>25767</v>
      </c>
    </row>
    <row r="25776" spans="1:1">
      <c r="A25776" s="1" t="s">
        <v>25768</v>
      </c>
    </row>
    <row r="25777" spans="1:1">
      <c r="A25777" s="1" t="s">
        <v>25769</v>
      </c>
    </row>
    <row r="25778" spans="1:1">
      <c r="A25778" s="1" t="s">
        <v>25770</v>
      </c>
    </row>
    <row r="25779" spans="1:1">
      <c r="A25779" s="1" t="s">
        <v>25771</v>
      </c>
    </row>
    <row r="25780" spans="1:1">
      <c r="A25780" s="1" t="s">
        <v>25772</v>
      </c>
    </row>
    <row r="25781" spans="1:1">
      <c r="A25781" s="1" t="s">
        <v>25773</v>
      </c>
    </row>
    <row r="25782" spans="1:1">
      <c r="A25782" s="1" t="s">
        <v>25774</v>
      </c>
    </row>
    <row r="25783" spans="1:1">
      <c r="A25783" s="1" t="s">
        <v>25775</v>
      </c>
    </row>
    <row r="25784" spans="1:1">
      <c r="A25784" s="1" t="s">
        <v>25776</v>
      </c>
    </row>
    <row r="25785" spans="1:1">
      <c r="A25785" s="1" t="s">
        <v>25777</v>
      </c>
    </row>
    <row r="25786" spans="1:1">
      <c r="A25786" s="1" t="s">
        <v>25778</v>
      </c>
    </row>
    <row r="25787" spans="1:1">
      <c r="A25787" s="1" t="s">
        <v>25779</v>
      </c>
    </row>
    <row r="25788" spans="1:1">
      <c r="A25788" s="1" t="s">
        <v>25780</v>
      </c>
    </row>
    <row r="25789" spans="1:1">
      <c r="A25789" s="1" t="s">
        <v>25781</v>
      </c>
    </row>
    <row r="25790" spans="1:1">
      <c r="A25790" s="1" t="s">
        <v>25782</v>
      </c>
    </row>
    <row r="25791" spans="1:1">
      <c r="A25791" s="1" t="s">
        <v>25783</v>
      </c>
    </row>
    <row r="25792" spans="1:1">
      <c r="A25792" s="1" t="s">
        <v>25784</v>
      </c>
    </row>
    <row r="25793" spans="1:1">
      <c r="A25793" s="1" t="s">
        <v>25785</v>
      </c>
    </row>
    <row r="25794" spans="1:1">
      <c r="A25794" s="1" t="s">
        <v>25786</v>
      </c>
    </row>
    <row r="25795" spans="1:1">
      <c r="A25795" s="1" t="s">
        <v>25787</v>
      </c>
    </row>
    <row r="25796" spans="1:1">
      <c r="A25796" s="1" t="s">
        <v>25788</v>
      </c>
    </row>
    <row r="25797" spans="1:1">
      <c r="A25797" s="1" t="s">
        <v>25789</v>
      </c>
    </row>
    <row r="25798" spans="1:1">
      <c r="A25798" s="1" t="s">
        <v>25790</v>
      </c>
    </row>
    <row r="25799" spans="1:1">
      <c r="A25799" s="1" t="s">
        <v>25791</v>
      </c>
    </row>
    <row r="25800" spans="1:1">
      <c r="A25800" s="1" t="s">
        <v>25792</v>
      </c>
    </row>
    <row r="25801" spans="1:1">
      <c r="A25801" s="1" t="s">
        <v>25793</v>
      </c>
    </row>
    <row r="25802" spans="1:1">
      <c r="A25802" s="1" t="s">
        <v>25794</v>
      </c>
    </row>
    <row r="25803" spans="1:1">
      <c r="A25803" s="1" t="s">
        <v>25795</v>
      </c>
    </row>
    <row r="25804" spans="1:1">
      <c r="A25804" s="1" t="s">
        <v>25796</v>
      </c>
    </row>
    <row r="25805" spans="1:1">
      <c r="A25805" s="1" t="s">
        <v>25797</v>
      </c>
    </row>
    <row r="25806" spans="1:1">
      <c r="A25806" s="1" t="s">
        <v>25798</v>
      </c>
    </row>
    <row r="25807" spans="1:1">
      <c r="A25807" s="1" t="s">
        <v>25799</v>
      </c>
    </row>
    <row r="25808" spans="1:1">
      <c r="A25808" s="1" t="s">
        <v>25800</v>
      </c>
    </row>
    <row r="25809" spans="1:1">
      <c r="A25809" s="1" t="s">
        <v>25801</v>
      </c>
    </row>
    <row r="25810" spans="1:1">
      <c r="A25810" s="1" t="s">
        <v>25802</v>
      </c>
    </row>
    <row r="25811" spans="1:1">
      <c r="A25811" s="1" t="s">
        <v>25803</v>
      </c>
    </row>
    <row r="25812" spans="1:1">
      <c r="A25812" s="1" t="s">
        <v>25804</v>
      </c>
    </row>
    <row r="25813" spans="1:1">
      <c r="A25813" s="1" t="s">
        <v>25805</v>
      </c>
    </row>
    <row r="25814" spans="1:1">
      <c r="A25814" s="1" t="s">
        <v>25806</v>
      </c>
    </row>
    <row r="25815" spans="1:1">
      <c r="A25815" s="1" t="s">
        <v>25807</v>
      </c>
    </row>
    <row r="25816" spans="1:1">
      <c r="A25816" s="1" t="s">
        <v>25808</v>
      </c>
    </row>
    <row r="25817" spans="1:1">
      <c r="A25817" s="1" t="s">
        <v>25809</v>
      </c>
    </row>
    <row r="25818" spans="1:1">
      <c r="A25818" s="1" t="s">
        <v>25810</v>
      </c>
    </row>
    <row r="25819" spans="1:1">
      <c r="A25819" s="1" t="s">
        <v>25811</v>
      </c>
    </row>
    <row r="25820" spans="1:1">
      <c r="A25820" s="1" t="s">
        <v>25812</v>
      </c>
    </row>
    <row r="25821" spans="1:1">
      <c r="A25821" s="1" t="s">
        <v>25813</v>
      </c>
    </row>
    <row r="25822" spans="1:1">
      <c r="A25822" s="1" t="s">
        <v>25814</v>
      </c>
    </row>
    <row r="25823" spans="1:1">
      <c r="A25823" s="1" t="s">
        <v>25815</v>
      </c>
    </row>
    <row r="25824" spans="1:1">
      <c r="A25824" s="1" t="s">
        <v>25816</v>
      </c>
    </row>
    <row r="25825" spans="1:1">
      <c r="A25825" s="1" t="s">
        <v>25817</v>
      </c>
    </row>
    <row r="25826" spans="1:1">
      <c r="A25826" s="1" t="s">
        <v>25818</v>
      </c>
    </row>
    <row r="25827" spans="1:1">
      <c r="A25827" s="1" t="s">
        <v>25819</v>
      </c>
    </row>
    <row r="25828" spans="1:1">
      <c r="A25828" s="1" t="s">
        <v>25820</v>
      </c>
    </row>
    <row r="25829" spans="1:1">
      <c r="A25829" s="1" t="s">
        <v>25821</v>
      </c>
    </row>
    <row r="25830" spans="1:1">
      <c r="A25830" s="1" t="s">
        <v>25822</v>
      </c>
    </row>
    <row r="25831" spans="1:1">
      <c r="A25831" s="1" t="s">
        <v>25823</v>
      </c>
    </row>
    <row r="25832" spans="1:1">
      <c r="A25832" s="1" t="s">
        <v>25824</v>
      </c>
    </row>
    <row r="25833" spans="1:1">
      <c r="A25833" s="1" t="s">
        <v>25825</v>
      </c>
    </row>
    <row r="25834" spans="1:1">
      <c r="A25834" s="1" t="s">
        <v>25826</v>
      </c>
    </row>
    <row r="25835" spans="1:1">
      <c r="A25835" s="1" t="s">
        <v>25827</v>
      </c>
    </row>
    <row r="25836" spans="1:1">
      <c r="A25836" s="1" t="s">
        <v>25828</v>
      </c>
    </row>
    <row r="25837" spans="1:1">
      <c r="A25837" s="1" t="s">
        <v>25829</v>
      </c>
    </row>
    <row r="25838" spans="1:1">
      <c r="A25838" s="1" t="s">
        <v>25830</v>
      </c>
    </row>
    <row r="25839" spans="1:1">
      <c r="A25839" s="1" t="s">
        <v>25831</v>
      </c>
    </row>
    <row r="25840" spans="1:1">
      <c r="A25840" s="1" t="s">
        <v>25832</v>
      </c>
    </row>
    <row r="25841" spans="1:1">
      <c r="A25841" s="1" t="s">
        <v>25833</v>
      </c>
    </row>
    <row r="25842" spans="1:1">
      <c r="A25842" s="1" t="s">
        <v>25834</v>
      </c>
    </row>
    <row r="25843" spans="1:1">
      <c r="A25843" s="1" t="s">
        <v>25835</v>
      </c>
    </row>
    <row r="25844" spans="1:1">
      <c r="A25844" s="1" t="s">
        <v>25836</v>
      </c>
    </row>
    <row r="25845" spans="1:1">
      <c r="A25845" s="1" t="s">
        <v>25837</v>
      </c>
    </row>
    <row r="25846" spans="1:1">
      <c r="A25846" s="1" t="s">
        <v>25838</v>
      </c>
    </row>
    <row r="25847" spans="1:1">
      <c r="A25847" s="1" t="s">
        <v>25839</v>
      </c>
    </row>
    <row r="25848" spans="1:1">
      <c r="A25848" s="1" t="s">
        <v>25840</v>
      </c>
    </row>
    <row r="25849" spans="1:1">
      <c r="A25849" s="1" t="s">
        <v>25841</v>
      </c>
    </row>
    <row r="25850" spans="1:1">
      <c r="A25850" s="1" t="s">
        <v>25842</v>
      </c>
    </row>
    <row r="25851" spans="1:1">
      <c r="A25851" s="1" t="s">
        <v>25843</v>
      </c>
    </row>
    <row r="25852" spans="1:1">
      <c r="A25852" s="1" t="s">
        <v>25844</v>
      </c>
    </row>
    <row r="25853" spans="1:1">
      <c r="A25853" s="1" t="s">
        <v>25845</v>
      </c>
    </row>
    <row r="25854" spans="1:1">
      <c r="A25854" s="1" t="s">
        <v>25846</v>
      </c>
    </row>
    <row r="25855" spans="1:1">
      <c r="A25855" s="1" t="s">
        <v>25847</v>
      </c>
    </row>
    <row r="25856" spans="1:1">
      <c r="A25856" s="1" t="s">
        <v>25848</v>
      </c>
    </row>
    <row r="25857" spans="1:1">
      <c r="A25857" s="1" t="s">
        <v>25849</v>
      </c>
    </row>
    <row r="25858" spans="1:1">
      <c r="A25858" s="1" t="s">
        <v>25850</v>
      </c>
    </row>
    <row r="25859" spans="1:1">
      <c r="A25859" s="1" t="s">
        <v>25851</v>
      </c>
    </row>
    <row r="25860" spans="1:1">
      <c r="A25860" s="1" t="s">
        <v>25852</v>
      </c>
    </row>
    <row r="25861" spans="1:1">
      <c r="A25861" s="1" t="s">
        <v>25853</v>
      </c>
    </row>
    <row r="25862" spans="1:1">
      <c r="A25862" s="1" t="s">
        <v>25854</v>
      </c>
    </row>
    <row r="25863" spans="1:1">
      <c r="A25863" s="1" t="s">
        <v>25855</v>
      </c>
    </row>
    <row r="25864" spans="1:1">
      <c r="A25864" s="1" t="s">
        <v>25856</v>
      </c>
    </row>
    <row r="25865" spans="1:1">
      <c r="A25865" s="1" t="s">
        <v>25857</v>
      </c>
    </row>
    <row r="25866" spans="1:1">
      <c r="A25866" s="1" t="s">
        <v>25858</v>
      </c>
    </row>
    <row r="25867" spans="1:1">
      <c r="A25867" s="1" t="s">
        <v>25859</v>
      </c>
    </row>
    <row r="25868" spans="1:1">
      <c r="A25868" s="1" t="s">
        <v>25860</v>
      </c>
    </row>
    <row r="25869" spans="1:1">
      <c r="A25869" s="1" t="s">
        <v>25861</v>
      </c>
    </row>
    <row r="25870" spans="1:1">
      <c r="A25870" s="1" t="s">
        <v>25862</v>
      </c>
    </row>
    <row r="25871" spans="1:1">
      <c r="A25871" s="1" t="s">
        <v>25863</v>
      </c>
    </row>
    <row r="25872" spans="1:1">
      <c r="A25872" s="1" t="s">
        <v>25864</v>
      </c>
    </row>
    <row r="25873" spans="1:1">
      <c r="A25873" s="1" t="s">
        <v>25865</v>
      </c>
    </row>
    <row r="25874" spans="1:1">
      <c r="A25874" s="1" t="s">
        <v>25866</v>
      </c>
    </row>
    <row r="25875" spans="1:1">
      <c r="A25875" s="1" t="s">
        <v>25867</v>
      </c>
    </row>
    <row r="25876" spans="1:1">
      <c r="A25876" s="1" t="s">
        <v>25868</v>
      </c>
    </row>
    <row r="25877" spans="1:1">
      <c r="A25877" s="1" t="s">
        <v>25869</v>
      </c>
    </row>
    <row r="25878" spans="1:1">
      <c r="A25878" s="1" t="s">
        <v>25870</v>
      </c>
    </row>
    <row r="25879" spans="1:1">
      <c r="A25879" s="1" t="s">
        <v>25871</v>
      </c>
    </row>
    <row r="25880" spans="1:1">
      <c r="A25880" s="1" t="s">
        <v>25872</v>
      </c>
    </row>
    <row r="25881" spans="1:1">
      <c r="A25881" s="1" t="s">
        <v>25873</v>
      </c>
    </row>
    <row r="25882" spans="1:1">
      <c r="A25882" s="1" t="s">
        <v>25874</v>
      </c>
    </row>
    <row r="25883" spans="1:1">
      <c r="A25883" s="1" t="s">
        <v>25875</v>
      </c>
    </row>
    <row r="25884" spans="1:1">
      <c r="A25884" s="1" t="s">
        <v>25876</v>
      </c>
    </row>
    <row r="25885" spans="1:1">
      <c r="A25885" s="1" t="s">
        <v>25877</v>
      </c>
    </row>
    <row r="25886" spans="1:1">
      <c r="A25886" s="1" t="s">
        <v>25878</v>
      </c>
    </row>
    <row r="25887" spans="1:1">
      <c r="A25887" s="1" t="s">
        <v>25879</v>
      </c>
    </row>
    <row r="25888" spans="1:1">
      <c r="A25888" s="1" t="s">
        <v>25880</v>
      </c>
    </row>
    <row r="25889" spans="1:1">
      <c r="A25889" s="1" t="s">
        <v>25881</v>
      </c>
    </row>
    <row r="25890" spans="1:1">
      <c r="A25890" s="1" t="s">
        <v>25882</v>
      </c>
    </row>
    <row r="25891" spans="1:1">
      <c r="A25891" s="1" t="s">
        <v>25883</v>
      </c>
    </row>
    <row r="25892" spans="1:1">
      <c r="A25892" s="1" t="s">
        <v>25884</v>
      </c>
    </row>
    <row r="25893" spans="1:1">
      <c r="A25893" s="1" t="s">
        <v>25885</v>
      </c>
    </row>
    <row r="25894" spans="1:1">
      <c r="A25894" s="1" t="s">
        <v>25886</v>
      </c>
    </row>
    <row r="25895" spans="1:1">
      <c r="A25895" s="1" t="s">
        <v>25887</v>
      </c>
    </row>
    <row r="25896" spans="1:1">
      <c r="A25896" s="1" t="s">
        <v>25888</v>
      </c>
    </row>
    <row r="25897" spans="1:1">
      <c r="A25897" s="1" t="s">
        <v>25889</v>
      </c>
    </row>
    <row r="25898" spans="1:1">
      <c r="A25898" s="1" t="s">
        <v>25890</v>
      </c>
    </row>
    <row r="25899" spans="1:1">
      <c r="A25899" s="1" t="s">
        <v>25891</v>
      </c>
    </row>
    <row r="25900" spans="1:1">
      <c r="A25900" s="1" t="s">
        <v>25892</v>
      </c>
    </row>
    <row r="25901" spans="1:1">
      <c r="A25901" s="1" t="s">
        <v>25893</v>
      </c>
    </row>
    <row r="25902" spans="1:1">
      <c r="A25902" s="1" t="s">
        <v>25894</v>
      </c>
    </row>
    <row r="25903" spans="1:1">
      <c r="A25903" s="1" t="s">
        <v>25895</v>
      </c>
    </row>
    <row r="25904" spans="1:1">
      <c r="A25904" s="1" t="s">
        <v>25896</v>
      </c>
    </row>
    <row r="25905" spans="1:1">
      <c r="A25905" s="1" t="s">
        <v>25897</v>
      </c>
    </row>
    <row r="25906" spans="1:1">
      <c r="A25906" s="1" t="s">
        <v>25898</v>
      </c>
    </row>
    <row r="25907" spans="1:1">
      <c r="A25907" s="1" t="s">
        <v>25899</v>
      </c>
    </row>
    <row r="25908" spans="1:1">
      <c r="A25908" s="1" t="s">
        <v>25900</v>
      </c>
    </row>
    <row r="25909" spans="1:1">
      <c r="A25909" s="1" t="s">
        <v>25901</v>
      </c>
    </row>
    <row r="25910" spans="1:1">
      <c r="A25910" s="1" t="s">
        <v>25902</v>
      </c>
    </row>
    <row r="25911" spans="1:1">
      <c r="A25911" s="1" t="s">
        <v>25903</v>
      </c>
    </row>
    <row r="25912" spans="1:1">
      <c r="A25912" s="1" t="s">
        <v>25904</v>
      </c>
    </row>
    <row r="25913" spans="1:1">
      <c r="A25913" s="1" t="s">
        <v>25905</v>
      </c>
    </row>
    <row r="25914" spans="1:1">
      <c r="A25914" s="1" t="s">
        <v>25906</v>
      </c>
    </row>
    <row r="25915" spans="1:1">
      <c r="A25915" s="1" t="s">
        <v>25907</v>
      </c>
    </row>
    <row r="25916" spans="1:1">
      <c r="A25916" s="1" t="s">
        <v>25908</v>
      </c>
    </row>
    <row r="25917" spans="1:1">
      <c r="A25917" s="1" t="s">
        <v>25909</v>
      </c>
    </row>
    <row r="25918" spans="1:1">
      <c r="A25918" s="1" t="s">
        <v>25910</v>
      </c>
    </row>
    <row r="25919" spans="1:1">
      <c r="A25919" s="1" t="s">
        <v>25911</v>
      </c>
    </row>
    <row r="25920" spans="1:1">
      <c r="A25920" s="1" t="s">
        <v>25912</v>
      </c>
    </row>
    <row r="25921" spans="1:1">
      <c r="A25921" s="1" t="s">
        <v>25913</v>
      </c>
    </row>
    <row r="25922" spans="1:1">
      <c r="A25922" s="1" t="s">
        <v>25914</v>
      </c>
    </row>
    <row r="25923" spans="1:1">
      <c r="A25923" s="1" t="s">
        <v>25915</v>
      </c>
    </row>
    <row r="25924" spans="1:1">
      <c r="A25924" s="1" t="s">
        <v>25916</v>
      </c>
    </row>
    <row r="25925" spans="1:1">
      <c r="A25925" s="1" t="s">
        <v>25917</v>
      </c>
    </row>
    <row r="25926" spans="1:1">
      <c r="A25926" s="1" t="s">
        <v>25918</v>
      </c>
    </row>
    <row r="25927" spans="1:1">
      <c r="A25927" s="1" t="s">
        <v>25919</v>
      </c>
    </row>
    <row r="25928" spans="1:1">
      <c r="A25928" s="1" t="s">
        <v>25920</v>
      </c>
    </row>
    <row r="25929" spans="1:1">
      <c r="A25929" s="1" t="s">
        <v>25921</v>
      </c>
    </row>
    <row r="25930" spans="1:1">
      <c r="A25930" s="1" t="s">
        <v>25922</v>
      </c>
    </row>
    <row r="25931" spans="1:1">
      <c r="A25931" s="1" t="s">
        <v>25923</v>
      </c>
    </row>
    <row r="25932" spans="1:1">
      <c r="A25932" s="1" t="s">
        <v>25924</v>
      </c>
    </row>
    <row r="25933" spans="1:1">
      <c r="A25933" s="1" t="s">
        <v>25925</v>
      </c>
    </row>
    <row r="25934" spans="1:1">
      <c r="A25934" s="1" t="s">
        <v>25926</v>
      </c>
    </row>
    <row r="25935" spans="1:1">
      <c r="A25935" s="1" t="s">
        <v>25927</v>
      </c>
    </row>
    <row r="25936" spans="1:1">
      <c r="A25936" s="1" t="s">
        <v>25928</v>
      </c>
    </row>
    <row r="25937" spans="1:1">
      <c r="A25937" s="1" t="s">
        <v>25929</v>
      </c>
    </row>
    <row r="25938" spans="1:1">
      <c r="A25938" s="1" t="s">
        <v>25930</v>
      </c>
    </row>
    <row r="25939" spans="1:1">
      <c r="A25939" s="1" t="s">
        <v>25931</v>
      </c>
    </row>
    <row r="25940" spans="1:1">
      <c r="A25940" s="1" t="s">
        <v>25932</v>
      </c>
    </row>
    <row r="25941" spans="1:1">
      <c r="A25941" s="1" t="s">
        <v>25933</v>
      </c>
    </row>
    <row r="25942" spans="1:1">
      <c r="A25942" s="1" t="s">
        <v>25934</v>
      </c>
    </row>
    <row r="25943" spans="1:1">
      <c r="A25943" s="1" t="s">
        <v>25935</v>
      </c>
    </row>
    <row r="25944" spans="1:1">
      <c r="A25944" s="1" t="s">
        <v>25936</v>
      </c>
    </row>
    <row r="25945" spans="1:1">
      <c r="A25945" s="1" t="s">
        <v>25937</v>
      </c>
    </row>
    <row r="25946" spans="1:1">
      <c r="A25946" s="1" t="s">
        <v>25938</v>
      </c>
    </row>
    <row r="25947" spans="1:1">
      <c r="A25947" s="1" t="s">
        <v>25939</v>
      </c>
    </row>
    <row r="25948" spans="1:1">
      <c r="A25948" s="1" t="s">
        <v>25940</v>
      </c>
    </row>
    <row r="25949" spans="1:1">
      <c r="A25949" s="1" t="s">
        <v>25941</v>
      </c>
    </row>
    <row r="25950" spans="1:1">
      <c r="A25950" s="1" t="s">
        <v>25942</v>
      </c>
    </row>
    <row r="25951" spans="1:1">
      <c r="A25951" s="1" t="s">
        <v>25943</v>
      </c>
    </row>
    <row r="25952" spans="1:1">
      <c r="A25952" s="1" t="s">
        <v>25944</v>
      </c>
    </row>
    <row r="25953" spans="1:1">
      <c r="A25953" s="1" t="s">
        <v>25945</v>
      </c>
    </row>
    <row r="25954" spans="1:1">
      <c r="A25954" s="1" t="s">
        <v>25946</v>
      </c>
    </row>
    <row r="25955" spans="1:1">
      <c r="A25955" s="1" t="s">
        <v>25947</v>
      </c>
    </row>
    <row r="25956" spans="1:1">
      <c r="A25956" s="1" t="s">
        <v>25948</v>
      </c>
    </row>
    <row r="25957" spans="1:1">
      <c r="A25957" s="1" t="s">
        <v>25949</v>
      </c>
    </row>
    <row r="25958" spans="1:1">
      <c r="A25958" s="1" t="s">
        <v>25950</v>
      </c>
    </row>
    <row r="25959" spans="1:1">
      <c r="A25959" s="1" t="s">
        <v>25951</v>
      </c>
    </row>
    <row r="25960" spans="1:1">
      <c r="A25960" s="1" t="s">
        <v>25952</v>
      </c>
    </row>
    <row r="25961" spans="1:1">
      <c r="A25961" s="1" t="s">
        <v>25953</v>
      </c>
    </row>
    <row r="25962" spans="1:1">
      <c r="A25962" s="1" t="s">
        <v>25954</v>
      </c>
    </row>
    <row r="25963" spans="1:1">
      <c r="A25963" s="1" t="s">
        <v>25955</v>
      </c>
    </row>
    <row r="25964" spans="1:1">
      <c r="A25964" s="1" t="s">
        <v>25956</v>
      </c>
    </row>
    <row r="25965" spans="1:1">
      <c r="A25965" s="1" t="s">
        <v>25957</v>
      </c>
    </row>
    <row r="25966" spans="1:1">
      <c r="A25966" s="1" t="s">
        <v>25958</v>
      </c>
    </row>
    <row r="25967" spans="1:1">
      <c r="A25967" s="1" t="s">
        <v>25959</v>
      </c>
    </row>
    <row r="25968" spans="1:1">
      <c r="A25968" s="1" t="s">
        <v>25960</v>
      </c>
    </row>
    <row r="25969" spans="1:1">
      <c r="A25969" s="1" t="s">
        <v>25961</v>
      </c>
    </row>
    <row r="25970" spans="1:1">
      <c r="A25970" s="1" t="s">
        <v>25962</v>
      </c>
    </row>
    <row r="25971" spans="1:1">
      <c r="A25971" s="1" t="s">
        <v>25963</v>
      </c>
    </row>
    <row r="25972" spans="1:1">
      <c r="A25972" s="1" t="s">
        <v>25964</v>
      </c>
    </row>
    <row r="25973" spans="1:1">
      <c r="A25973" s="1" t="s">
        <v>25965</v>
      </c>
    </row>
    <row r="25974" spans="1:1">
      <c r="A25974" s="1" t="s">
        <v>25966</v>
      </c>
    </row>
    <row r="25975" spans="1:1">
      <c r="A25975" s="1" t="s">
        <v>25967</v>
      </c>
    </row>
    <row r="25976" spans="1:1">
      <c r="A25976" s="1" t="s">
        <v>25968</v>
      </c>
    </row>
    <row r="25977" spans="1:1">
      <c r="A25977" s="1" t="s">
        <v>25969</v>
      </c>
    </row>
    <row r="25978" spans="1:1">
      <c r="A25978" s="1" t="s">
        <v>25970</v>
      </c>
    </row>
    <row r="25979" spans="1:1">
      <c r="A25979" s="1" t="s">
        <v>25971</v>
      </c>
    </row>
    <row r="25980" spans="1:1">
      <c r="A25980" s="1" t="s">
        <v>25972</v>
      </c>
    </row>
    <row r="25981" spans="1:1">
      <c r="A25981" s="1" t="s">
        <v>25973</v>
      </c>
    </row>
    <row r="25982" spans="1:1">
      <c r="A25982" s="1" t="s">
        <v>25974</v>
      </c>
    </row>
    <row r="25983" spans="1:1">
      <c r="A25983" s="1" t="s">
        <v>25975</v>
      </c>
    </row>
    <row r="25984" spans="1:1">
      <c r="A25984" s="1" t="s">
        <v>25976</v>
      </c>
    </row>
    <row r="25985" spans="1:1">
      <c r="A25985" s="1" t="s">
        <v>25977</v>
      </c>
    </row>
    <row r="25986" spans="1:1">
      <c r="A25986" s="1" t="s">
        <v>25978</v>
      </c>
    </row>
    <row r="25987" spans="1:1">
      <c r="A25987" s="1" t="s">
        <v>25979</v>
      </c>
    </row>
    <row r="25988" spans="1:1">
      <c r="A25988" s="1" t="s">
        <v>25980</v>
      </c>
    </row>
    <row r="25989" spans="1:1">
      <c r="A25989" s="1" t="s">
        <v>25981</v>
      </c>
    </row>
    <row r="25990" spans="1:1">
      <c r="A25990" s="1" t="s">
        <v>25982</v>
      </c>
    </row>
    <row r="25991" spans="1:1">
      <c r="A25991" s="1" t="s">
        <v>25983</v>
      </c>
    </row>
    <row r="25992" spans="1:1">
      <c r="A25992" s="1" t="s">
        <v>25984</v>
      </c>
    </row>
    <row r="25993" spans="1:1">
      <c r="A25993" s="1" t="s">
        <v>25985</v>
      </c>
    </row>
    <row r="25994" spans="1:1">
      <c r="A25994" s="1" t="s">
        <v>25986</v>
      </c>
    </row>
    <row r="25995" spans="1:1">
      <c r="A25995" s="1" t="s">
        <v>25987</v>
      </c>
    </row>
    <row r="25996" spans="1:1">
      <c r="A25996" s="1" t="s">
        <v>25988</v>
      </c>
    </row>
    <row r="25997" spans="1:1">
      <c r="A25997" s="1" t="s">
        <v>25989</v>
      </c>
    </row>
    <row r="25998" spans="1:1">
      <c r="A25998" s="1" t="s">
        <v>25990</v>
      </c>
    </row>
    <row r="25999" spans="1:1">
      <c r="A25999" s="1" t="s">
        <v>25991</v>
      </c>
    </row>
    <row r="26000" spans="1:1">
      <c r="A26000" s="1" t="s">
        <v>25992</v>
      </c>
    </row>
    <row r="26001" spans="1:1">
      <c r="A26001" s="1" t="s">
        <v>25993</v>
      </c>
    </row>
    <row r="26002" spans="1:1">
      <c r="A26002" s="1" t="s">
        <v>25994</v>
      </c>
    </row>
    <row r="26003" spans="1:1">
      <c r="A26003" s="1" t="s">
        <v>25995</v>
      </c>
    </row>
    <row r="26004" spans="1:1">
      <c r="A26004" s="1" t="s">
        <v>25996</v>
      </c>
    </row>
    <row r="26005" spans="1:1">
      <c r="A26005" s="1" t="s">
        <v>25997</v>
      </c>
    </row>
    <row r="26006" spans="1:1">
      <c r="A26006" s="1" t="s">
        <v>25998</v>
      </c>
    </row>
    <row r="26007" spans="1:1">
      <c r="A26007" s="1" t="s">
        <v>25999</v>
      </c>
    </row>
    <row r="26008" spans="1:1">
      <c r="A26008" s="1" t="s">
        <v>26000</v>
      </c>
    </row>
    <row r="26009" spans="1:1">
      <c r="A26009" s="1" t="s">
        <v>26001</v>
      </c>
    </row>
    <row r="26010" spans="1:1">
      <c r="A26010" s="1" t="s">
        <v>26002</v>
      </c>
    </row>
    <row r="26011" spans="1:1">
      <c r="A26011" s="1" t="s">
        <v>26003</v>
      </c>
    </row>
    <row r="26012" spans="1:1">
      <c r="A26012" s="1" t="s">
        <v>26004</v>
      </c>
    </row>
    <row r="26013" spans="1:1">
      <c r="A26013" s="1" t="s">
        <v>26005</v>
      </c>
    </row>
    <row r="26014" spans="1:1">
      <c r="A26014" s="1" t="s">
        <v>26006</v>
      </c>
    </row>
    <row r="26015" spans="1:1">
      <c r="A26015" s="1" t="s">
        <v>26007</v>
      </c>
    </row>
    <row r="26016" spans="1:1">
      <c r="A26016" s="1" t="s">
        <v>26008</v>
      </c>
    </row>
    <row r="26017" spans="1:1">
      <c r="A26017" s="1" t="s">
        <v>26009</v>
      </c>
    </row>
    <row r="26018" spans="1:1">
      <c r="A26018" s="1" t="s">
        <v>26010</v>
      </c>
    </row>
    <row r="26019" spans="1:1">
      <c r="A26019" s="1" t="s">
        <v>26011</v>
      </c>
    </row>
    <row r="26020" spans="1:1">
      <c r="A26020" s="1" t="s">
        <v>26012</v>
      </c>
    </row>
    <row r="26021" spans="1:1">
      <c r="A26021" s="1" t="s">
        <v>26013</v>
      </c>
    </row>
    <row r="26022" spans="1:1">
      <c r="A26022" s="1" t="s">
        <v>26014</v>
      </c>
    </row>
    <row r="26023" spans="1:1">
      <c r="A26023" s="1" t="s">
        <v>26015</v>
      </c>
    </row>
    <row r="26024" spans="1:1">
      <c r="A26024" s="1" t="s">
        <v>26016</v>
      </c>
    </row>
    <row r="26025" spans="1:1">
      <c r="A26025" s="1" t="s">
        <v>26017</v>
      </c>
    </row>
    <row r="26026" spans="1:1">
      <c r="A26026" s="1" t="s">
        <v>26018</v>
      </c>
    </row>
    <row r="26027" spans="1:1">
      <c r="A26027" s="1" t="s">
        <v>26019</v>
      </c>
    </row>
    <row r="26028" spans="1:1">
      <c r="A26028" s="1" t="s">
        <v>26020</v>
      </c>
    </row>
    <row r="26029" spans="1:1">
      <c r="A26029" s="1" t="s">
        <v>26021</v>
      </c>
    </row>
    <row r="26030" spans="1:1">
      <c r="A26030" s="1" t="s">
        <v>26022</v>
      </c>
    </row>
    <row r="26031" spans="1:1">
      <c r="A26031" s="1" t="s">
        <v>26023</v>
      </c>
    </row>
    <row r="26032" spans="1:1">
      <c r="A26032" s="1" t="s">
        <v>26024</v>
      </c>
    </row>
    <row r="26033" spans="1:1">
      <c r="A26033" s="1" t="s">
        <v>26025</v>
      </c>
    </row>
    <row r="26034" spans="1:1">
      <c r="A26034" s="1" t="s">
        <v>26026</v>
      </c>
    </row>
    <row r="26035" spans="1:1">
      <c r="A26035" s="1" t="s">
        <v>26027</v>
      </c>
    </row>
    <row r="26036" spans="1:1">
      <c r="A26036" s="1" t="s">
        <v>26028</v>
      </c>
    </row>
    <row r="26037" spans="1:1">
      <c r="A26037" s="1" t="s">
        <v>26029</v>
      </c>
    </row>
    <row r="26038" spans="1:1">
      <c r="A26038" s="1" t="s">
        <v>26030</v>
      </c>
    </row>
    <row r="26039" spans="1:1">
      <c r="A26039" s="1" t="s">
        <v>26031</v>
      </c>
    </row>
    <row r="26040" spans="1:1">
      <c r="A26040" s="1" t="s">
        <v>26032</v>
      </c>
    </row>
    <row r="26041" spans="1:1">
      <c r="A26041" s="1" t="s">
        <v>26033</v>
      </c>
    </row>
    <row r="26042" spans="1:1">
      <c r="A26042" s="1" t="s">
        <v>26034</v>
      </c>
    </row>
    <row r="26043" spans="1:1">
      <c r="A26043" s="1" t="s">
        <v>26035</v>
      </c>
    </row>
    <row r="26044" spans="1:1">
      <c r="A26044" s="1" t="s">
        <v>26036</v>
      </c>
    </row>
    <row r="26045" spans="1:1">
      <c r="A26045" s="1" t="s">
        <v>26037</v>
      </c>
    </row>
    <row r="26046" spans="1:1">
      <c r="A26046" s="1" t="s">
        <v>26038</v>
      </c>
    </row>
    <row r="26047" spans="1:1">
      <c r="A26047" s="1" t="s">
        <v>26039</v>
      </c>
    </row>
    <row r="26048" spans="1:1">
      <c r="A26048" s="1" t="s">
        <v>26040</v>
      </c>
    </row>
    <row r="26049" spans="1:1">
      <c r="A26049" s="1" t="s">
        <v>26041</v>
      </c>
    </row>
    <row r="26050" spans="1:1">
      <c r="A26050" s="1" t="s">
        <v>26042</v>
      </c>
    </row>
    <row r="26051" spans="1:1">
      <c r="A26051" s="1" t="s">
        <v>26043</v>
      </c>
    </row>
    <row r="26052" spans="1:1">
      <c r="A26052" s="1" t="s">
        <v>26044</v>
      </c>
    </row>
    <row r="26053" spans="1:1">
      <c r="A26053" s="1" t="s">
        <v>26045</v>
      </c>
    </row>
    <row r="26054" spans="1:1">
      <c r="A26054" s="1" t="s">
        <v>26046</v>
      </c>
    </row>
    <row r="26055" spans="1:1">
      <c r="A26055" s="1" t="s">
        <v>26047</v>
      </c>
    </row>
    <row r="26056" spans="1:1">
      <c r="A26056" s="1" t="s">
        <v>26048</v>
      </c>
    </row>
    <row r="26057" spans="1:1">
      <c r="A26057" s="1" t="s">
        <v>26049</v>
      </c>
    </row>
    <row r="26058" spans="1:1">
      <c r="A26058" s="1" t="s">
        <v>26050</v>
      </c>
    </row>
    <row r="26059" spans="1:1">
      <c r="A26059" s="1" t="s">
        <v>26051</v>
      </c>
    </row>
    <row r="26060" spans="1:1">
      <c r="A26060" s="1" t="s">
        <v>26052</v>
      </c>
    </row>
    <row r="26061" spans="1:1">
      <c r="A26061" s="1" t="s">
        <v>26053</v>
      </c>
    </row>
    <row r="26062" spans="1:1">
      <c r="A26062" s="1" t="s">
        <v>26054</v>
      </c>
    </row>
    <row r="26063" spans="1:1">
      <c r="A26063" s="1" t="s">
        <v>26055</v>
      </c>
    </row>
    <row r="26064" spans="1:1">
      <c r="A26064" s="1" t="s">
        <v>26056</v>
      </c>
    </row>
    <row r="26065" spans="1:1">
      <c r="A26065" s="1" t="s">
        <v>26057</v>
      </c>
    </row>
    <row r="26066" spans="1:1">
      <c r="A26066" s="1" t="s">
        <v>26058</v>
      </c>
    </row>
    <row r="26067" spans="1:1">
      <c r="A26067" s="1" t="s">
        <v>26059</v>
      </c>
    </row>
    <row r="26068" spans="1:1">
      <c r="A26068" s="1" t="s">
        <v>26060</v>
      </c>
    </row>
    <row r="26069" spans="1:1">
      <c r="A26069" s="1" t="s">
        <v>26061</v>
      </c>
    </row>
    <row r="26070" spans="1:1">
      <c r="A26070" s="1" t="s">
        <v>26062</v>
      </c>
    </row>
    <row r="26071" spans="1:1">
      <c r="A26071" s="1" t="s">
        <v>26063</v>
      </c>
    </row>
    <row r="26072" spans="1:1">
      <c r="A26072" s="1" t="s">
        <v>26064</v>
      </c>
    </row>
    <row r="26073" spans="1:1">
      <c r="A26073" s="1" t="s">
        <v>26065</v>
      </c>
    </row>
    <row r="26074" spans="1:1">
      <c r="A26074" s="1" t="s">
        <v>26066</v>
      </c>
    </row>
    <row r="26075" spans="1:1">
      <c r="A26075" s="1" t="s">
        <v>26067</v>
      </c>
    </row>
    <row r="26076" spans="1:1">
      <c r="A26076" s="1" t="s">
        <v>26068</v>
      </c>
    </row>
    <row r="26077" spans="1:1">
      <c r="A26077" s="1" t="s">
        <v>26069</v>
      </c>
    </row>
    <row r="26078" spans="1:1">
      <c r="A26078" s="1" t="s">
        <v>26070</v>
      </c>
    </row>
    <row r="26079" spans="1:1">
      <c r="A26079" s="1" t="s">
        <v>26071</v>
      </c>
    </row>
    <row r="26080" spans="1:1">
      <c r="A26080" s="1" t="s">
        <v>26072</v>
      </c>
    </row>
    <row r="26081" spans="1:1">
      <c r="A26081" s="1" t="s">
        <v>26073</v>
      </c>
    </row>
    <row r="26082" spans="1:1">
      <c r="A26082" s="1" t="s">
        <v>26074</v>
      </c>
    </row>
    <row r="26083" spans="1:1">
      <c r="A26083" s="1" t="s">
        <v>26075</v>
      </c>
    </row>
    <row r="26084" spans="1:1">
      <c r="A26084" s="1" t="s">
        <v>26076</v>
      </c>
    </row>
    <row r="26085" spans="1:1">
      <c r="A26085" s="1" t="s">
        <v>26077</v>
      </c>
    </row>
    <row r="26086" spans="1:1">
      <c r="A26086" s="1" t="s">
        <v>26078</v>
      </c>
    </row>
    <row r="26087" spans="1:1">
      <c r="A26087" s="1" t="s">
        <v>26079</v>
      </c>
    </row>
    <row r="26088" spans="1:1">
      <c r="A26088" s="1" t="s">
        <v>26080</v>
      </c>
    </row>
    <row r="26089" spans="1:1">
      <c r="A26089" s="1" t="s">
        <v>26081</v>
      </c>
    </row>
    <row r="26090" spans="1:1">
      <c r="A26090" s="1" t="s">
        <v>26082</v>
      </c>
    </row>
    <row r="26091" spans="1:1">
      <c r="A26091" s="1" t="s">
        <v>26083</v>
      </c>
    </row>
    <row r="26092" spans="1:1">
      <c r="A26092" s="1" t="s">
        <v>26084</v>
      </c>
    </row>
    <row r="26093" spans="1:1">
      <c r="A26093" s="1" t="s">
        <v>26085</v>
      </c>
    </row>
    <row r="26094" spans="1:1">
      <c r="A26094" s="1" t="s">
        <v>26086</v>
      </c>
    </row>
    <row r="26095" spans="1:1">
      <c r="A26095" s="1" t="s">
        <v>26087</v>
      </c>
    </row>
    <row r="26096" spans="1:1">
      <c r="A26096" s="1" t="s">
        <v>26088</v>
      </c>
    </row>
    <row r="26097" spans="1:1">
      <c r="A26097" s="1" t="s">
        <v>26089</v>
      </c>
    </row>
    <row r="26098" spans="1:1">
      <c r="A26098" s="1" t="s">
        <v>26090</v>
      </c>
    </row>
    <row r="26099" spans="1:1">
      <c r="A26099" s="1" t="s">
        <v>26091</v>
      </c>
    </row>
    <row r="26100" spans="1:1">
      <c r="A26100" s="1" t="s">
        <v>26092</v>
      </c>
    </row>
    <row r="26101" spans="1:1">
      <c r="A26101" s="1" t="s">
        <v>26093</v>
      </c>
    </row>
    <row r="26102" spans="1:1">
      <c r="A26102" s="1" t="s">
        <v>26094</v>
      </c>
    </row>
    <row r="26103" spans="1:1">
      <c r="A26103" s="1" t="s">
        <v>26095</v>
      </c>
    </row>
    <row r="26104" spans="1:1">
      <c r="A26104" s="1" t="s">
        <v>26096</v>
      </c>
    </row>
    <row r="26105" spans="1:1">
      <c r="A26105" s="1" t="s">
        <v>26097</v>
      </c>
    </row>
    <row r="26106" spans="1:1">
      <c r="A26106" s="1" t="s">
        <v>26098</v>
      </c>
    </row>
    <row r="26107" spans="1:1">
      <c r="A26107" s="1" t="s">
        <v>26099</v>
      </c>
    </row>
    <row r="26108" spans="1:1">
      <c r="A26108" s="1" t="s">
        <v>26100</v>
      </c>
    </row>
    <row r="26109" spans="1:1">
      <c r="A26109" s="1" t="s">
        <v>26101</v>
      </c>
    </row>
    <row r="26110" spans="1:1">
      <c r="A26110" s="1" t="s">
        <v>26102</v>
      </c>
    </row>
    <row r="26111" spans="1:1">
      <c r="A26111" s="1" t="s">
        <v>26103</v>
      </c>
    </row>
    <row r="26112" spans="1:1">
      <c r="A26112" s="1" t="s">
        <v>26104</v>
      </c>
    </row>
    <row r="26113" spans="1:1">
      <c r="A26113" s="1" t="s">
        <v>26105</v>
      </c>
    </row>
    <row r="26114" spans="1:1">
      <c r="A26114" s="1" t="s">
        <v>26106</v>
      </c>
    </row>
    <row r="26115" spans="1:1">
      <c r="A26115" s="1" t="s">
        <v>26107</v>
      </c>
    </row>
    <row r="26116" spans="1:1">
      <c r="A26116" s="1" t="s">
        <v>26108</v>
      </c>
    </row>
    <row r="26117" spans="1:1">
      <c r="A26117" s="1" t="s">
        <v>26109</v>
      </c>
    </row>
    <row r="26118" spans="1:1">
      <c r="A26118" s="1" t="s">
        <v>26110</v>
      </c>
    </row>
    <row r="26119" spans="1:1">
      <c r="A26119" s="1" t="s">
        <v>26111</v>
      </c>
    </row>
    <row r="26120" spans="1:1">
      <c r="A26120" s="1" t="s">
        <v>26112</v>
      </c>
    </row>
    <row r="26121" spans="1:1">
      <c r="A26121" s="1" t="s">
        <v>26113</v>
      </c>
    </row>
    <row r="26122" spans="1:1">
      <c r="A26122" s="1" t="s">
        <v>26114</v>
      </c>
    </row>
    <row r="26123" spans="1:1">
      <c r="A26123" s="1" t="s">
        <v>26115</v>
      </c>
    </row>
    <row r="26124" spans="1:1">
      <c r="A26124" s="1" t="s">
        <v>26116</v>
      </c>
    </row>
    <row r="26125" spans="1:1">
      <c r="A26125" s="1" t="s">
        <v>26117</v>
      </c>
    </row>
    <row r="26126" spans="1:1">
      <c r="A26126" s="1" t="s">
        <v>26118</v>
      </c>
    </row>
    <row r="26127" spans="1:1">
      <c r="A26127" s="1" t="s">
        <v>26119</v>
      </c>
    </row>
    <row r="26128" spans="1:1">
      <c r="A26128" s="1" t="s">
        <v>26120</v>
      </c>
    </row>
    <row r="26129" spans="1:1">
      <c r="A26129" s="1" t="s">
        <v>26121</v>
      </c>
    </row>
    <row r="26130" spans="1:1">
      <c r="A26130" s="1" t="s">
        <v>26122</v>
      </c>
    </row>
    <row r="26131" spans="1:1">
      <c r="A26131" s="1" t="s">
        <v>26123</v>
      </c>
    </row>
    <row r="26132" spans="1:1">
      <c r="A26132" s="1" t="s">
        <v>26124</v>
      </c>
    </row>
    <row r="26133" spans="1:1">
      <c r="A26133" s="1" t="s">
        <v>26125</v>
      </c>
    </row>
    <row r="26134" spans="1:1">
      <c r="A26134" s="1" t="s">
        <v>26126</v>
      </c>
    </row>
    <row r="26135" spans="1:1">
      <c r="A26135" s="1" t="s">
        <v>26127</v>
      </c>
    </row>
    <row r="26136" spans="1:1">
      <c r="A26136" s="1" t="s">
        <v>26128</v>
      </c>
    </row>
    <row r="26137" spans="1:1">
      <c r="A26137" s="1" t="s">
        <v>26129</v>
      </c>
    </row>
    <row r="26138" spans="1:1">
      <c r="A26138" s="1" t="s">
        <v>26130</v>
      </c>
    </row>
    <row r="26139" spans="1:1">
      <c r="A26139" s="1" t="s">
        <v>26131</v>
      </c>
    </row>
    <row r="26140" spans="1:1">
      <c r="A26140" s="1" t="s">
        <v>26132</v>
      </c>
    </row>
    <row r="26141" spans="1:1">
      <c r="A26141" s="1" t="s">
        <v>26133</v>
      </c>
    </row>
    <row r="26142" spans="1:1">
      <c r="A26142" s="1" t="s">
        <v>26134</v>
      </c>
    </row>
    <row r="26143" spans="1:1">
      <c r="A26143" s="1" t="s">
        <v>26135</v>
      </c>
    </row>
    <row r="26144" spans="1:1">
      <c r="A26144" s="1" t="s">
        <v>26136</v>
      </c>
    </row>
    <row r="26145" spans="1:1">
      <c r="A26145" s="1" t="s">
        <v>26137</v>
      </c>
    </row>
    <row r="26146" spans="1:1">
      <c r="A26146" s="1" t="s">
        <v>26138</v>
      </c>
    </row>
    <row r="26147" spans="1:1">
      <c r="A26147" s="1" t="s">
        <v>26139</v>
      </c>
    </row>
    <row r="26148" spans="1:1">
      <c r="A26148" s="1" t="s">
        <v>26140</v>
      </c>
    </row>
    <row r="26149" spans="1:1">
      <c r="A26149" s="1" t="s">
        <v>26141</v>
      </c>
    </row>
    <row r="26150" spans="1:1">
      <c r="A26150" s="1" t="s">
        <v>26142</v>
      </c>
    </row>
    <row r="26151" spans="1:1">
      <c r="A26151" s="1" t="s">
        <v>26143</v>
      </c>
    </row>
    <row r="26152" spans="1:1">
      <c r="A26152" s="1" t="s">
        <v>26144</v>
      </c>
    </row>
    <row r="26153" spans="1:1">
      <c r="A26153" s="1" t="s">
        <v>26145</v>
      </c>
    </row>
    <row r="26154" spans="1:1">
      <c r="A26154" s="1" t="s">
        <v>26146</v>
      </c>
    </row>
    <row r="26155" spans="1:1">
      <c r="A26155" s="1" t="s">
        <v>26147</v>
      </c>
    </row>
    <row r="26156" spans="1:1">
      <c r="A26156" s="1" t="s">
        <v>26148</v>
      </c>
    </row>
    <row r="26157" spans="1:1">
      <c r="A26157" s="1" t="s">
        <v>26149</v>
      </c>
    </row>
    <row r="26158" spans="1:1">
      <c r="A26158" s="1" t="s">
        <v>26150</v>
      </c>
    </row>
    <row r="26159" spans="1:1">
      <c r="A26159" s="1" t="s">
        <v>26151</v>
      </c>
    </row>
    <row r="26160" spans="1:1">
      <c r="A26160" s="1" t="s">
        <v>26152</v>
      </c>
    </row>
    <row r="26161" spans="1:1">
      <c r="A26161" s="1" t="s">
        <v>26153</v>
      </c>
    </row>
    <row r="26162" spans="1:1">
      <c r="A26162" s="1" t="s">
        <v>26154</v>
      </c>
    </row>
    <row r="26163" spans="1:1">
      <c r="A26163" s="1" t="s">
        <v>26155</v>
      </c>
    </row>
    <row r="26164" spans="1:1">
      <c r="A26164" s="1" t="s">
        <v>26156</v>
      </c>
    </row>
    <row r="26165" spans="1:1">
      <c r="A26165" s="1" t="s">
        <v>26157</v>
      </c>
    </row>
    <row r="26166" spans="1:1">
      <c r="A26166" s="1" t="s">
        <v>26158</v>
      </c>
    </row>
    <row r="26167" spans="1:1">
      <c r="A26167" s="1" t="s">
        <v>26159</v>
      </c>
    </row>
    <row r="26168" spans="1:1">
      <c r="A26168" s="1" t="s">
        <v>26160</v>
      </c>
    </row>
    <row r="26169" spans="1:1">
      <c r="A26169" s="1" t="s">
        <v>26161</v>
      </c>
    </row>
    <row r="26170" spans="1:1">
      <c r="A26170" s="1" t="s">
        <v>26162</v>
      </c>
    </row>
    <row r="26171" spans="1:1">
      <c r="A26171" s="1" t="s">
        <v>26163</v>
      </c>
    </row>
    <row r="26172" spans="1:1">
      <c r="A26172" s="1" t="s">
        <v>26164</v>
      </c>
    </row>
    <row r="26173" spans="1:1">
      <c r="A26173" s="1" t="s">
        <v>26165</v>
      </c>
    </row>
    <row r="26174" spans="1:1">
      <c r="A26174" s="1" t="s">
        <v>26166</v>
      </c>
    </row>
    <row r="26175" spans="1:1">
      <c r="A26175" s="1" t="s">
        <v>26167</v>
      </c>
    </row>
    <row r="26176" spans="1:1">
      <c r="A26176" s="1" t="s">
        <v>26168</v>
      </c>
    </row>
    <row r="26177" spans="1:1">
      <c r="A26177" s="1" t="s">
        <v>26169</v>
      </c>
    </row>
    <row r="26178" spans="1:1">
      <c r="A26178" s="1" t="s">
        <v>26170</v>
      </c>
    </row>
    <row r="26179" spans="1:1">
      <c r="A26179" s="1" t="s">
        <v>26171</v>
      </c>
    </row>
    <row r="26180" spans="1:1">
      <c r="A26180" s="1" t="s">
        <v>26172</v>
      </c>
    </row>
    <row r="26181" spans="1:1">
      <c r="A26181" s="1" t="s">
        <v>26173</v>
      </c>
    </row>
    <row r="26182" spans="1:1">
      <c r="A26182" s="1" t="s">
        <v>26174</v>
      </c>
    </row>
    <row r="26183" spans="1:1">
      <c r="A26183" s="1" t="s">
        <v>26175</v>
      </c>
    </row>
    <row r="26184" spans="1:1">
      <c r="A26184" s="1" t="s">
        <v>26176</v>
      </c>
    </row>
    <row r="26185" spans="1:1">
      <c r="A26185" s="1" t="s">
        <v>26177</v>
      </c>
    </row>
    <row r="26186" spans="1:1">
      <c r="A26186" s="1" t="s">
        <v>26178</v>
      </c>
    </row>
    <row r="26187" spans="1:1">
      <c r="A26187" s="1" t="s">
        <v>26179</v>
      </c>
    </row>
    <row r="26188" spans="1:1">
      <c r="A26188" s="1" t="s">
        <v>26180</v>
      </c>
    </row>
    <row r="26189" spans="1:1">
      <c r="A26189" s="1" t="s">
        <v>26181</v>
      </c>
    </row>
    <row r="26190" spans="1:1">
      <c r="A26190" s="1" t="s">
        <v>26182</v>
      </c>
    </row>
    <row r="26191" spans="1:1">
      <c r="A26191" s="1" t="s">
        <v>26183</v>
      </c>
    </row>
    <row r="26192" spans="1:1">
      <c r="A26192" s="1" t="s">
        <v>26184</v>
      </c>
    </row>
    <row r="26193" spans="1:1">
      <c r="A26193" s="1" t="s">
        <v>26185</v>
      </c>
    </row>
    <row r="26194" spans="1:1">
      <c r="A26194" s="1" t="s">
        <v>26186</v>
      </c>
    </row>
    <row r="26195" spans="1:1">
      <c r="A26195" s="1" t="s">
        <v>26187</v>
      </c>
    </row>
    <row r="26196" spans="1:1">
      <c r="A26196" s="1" t="s">
        <v>26188</v>
      </c>
    </row>
    <row r="26197" spans="1:1">
      <c r="A26197" s="1" t="s">
        <v>26189</v>
      </c>
    </row>
    <row r="26198" spans="1:1">
      <c r="A26198" s="1" t="s">
        <v>26190</v>
      </c>
    </row>
    <row r="26199" spans="1:1">
      <c r="A26199" s="1" t="s">
        <v>26191</v>
      </c>
    </row>
    <row r="26200" spans="1:1">
      <c r="A26200" s="1" t="s">
        <v>26192</v>
      </c>
    </row>
    <row r="26201" spans="1:1">
      <c r="A26201" s="1" t="s">
        <v>26193</v>
      </c>
    </row>
    <row r="26202" spans="1:1">
      <c r="A26202" s="1" t="s">
        <v>26194</v>
      </c>
    </row>
    <row r="26203" spans="1:1">
      <c r="A26203" s="1" t="s">
        <v>26195</v>
      </c>
    </row>
    <row r="26204" spans="1:1">
      <c r="A26204" s="1" t="s">
        <v>26196</v>
      </c>
    </row>
    <row r="26205" spans="1:1">
      <c r="A26205" s="1" t="s">
        <v>26197</v>
      </c>
    </row>
    <row r="26206" spans="1:1">
      <c r="A26206" s="1" t="s">
        <v>26198</v>
      </c>
    </row>
    <row r="26207" spans="1:1">
      <c r="A26207" s="1" t="s">
        <v>26199</v>
      </c>
    </row>
    <row r="26208" spans="1:1">
      <c r="A26208" s="1" t="s">
        <v>26200</v>
      </c>
    </row>
    <row r="26209" spans="1:1">
      <c r="A26209" s="1" t="s">
        <v>26201</v>
      </c>
    </row>
    <row r="26210" spans="1:1">
      <c r="A26210" s="1" t="s">
        <v>26202</v>
      </c>
    </row>
    <row r="26211" spans="1:1">
      <c r="A26211" s="1" t="s">
        <v>26203</v>
      </c>
    </row>
    <row r="26212" spans="1:1">
      <c r="A26212" s="1" t="s">
        <v>26204</v>
      </c>
    </row>
    <row r="26213" spans="1:1">
      <c r="A26213" s="1" t="s">
        <v>26205</v>
      </c>
    </row>
    <row r="26214" spans="1:1">
      <c r="A26214" s="1" t="s">
        <v>26206</v>
      </c>
    </row>
    <row r="26215" spans="1:1">
      <c r="A26215" s="1" t="s">
        <v>26207</v>
      </c>
    </row>
    <row r="26216" spans="1:1">
      <c r="A26216" s="1" t="s">
        <v>26208</v>
      </c>
    </row>
    <row r="26217" spans="1:1">
      <c r="A26217" s="1" t="s">
        <v>26209</v>
      </c>
    </row>
    <row r="26218" spans="1:1">
      <c r="A26218" s="1" t="s">
        <v>26210</v>
      </c>
    </row>
    <row r="26219" spans="1:1">
      <c r="A26219" s="1" t="s">
        <v>26211</v>
      </c>
    </row>
    <row r="26220" spans="1:1">
      <c r="A26220" s="1" t="s">
        <v>26212</v>
      </c>
    </row>
    <row r="26221" spans="1:1">
      <c r="A26221" s="1" t="s">
        <v>26213</v>
      </c>
    </row>
    <row r="26222" spans="1:1">
      <c r="A26222" s="1" t="s">
        <v>26214</v>
      </c>
    </row>
    <row r="26223" spans="1:1">
      <c r="A26223" s="1" t="s">
        <v>26215</v>
      </c>
    </row>
    <row r="26224" spans="1:1">
      <c r="A26224" s="1" t="s">
        <v>26216</v>
      </c>
    </row>
    <row r="26225" spans="1:1">
      <c r="A26225" s="1" t="s">
        <v>26217</v>
      </c>
    </row>
    <row r="26226" spans="1:1">
      <c r="A26226" s="1" t="s">
        <v>26218</v>
      </c>
    </row>
    <row r="26227" spans="1:1">
      <c r="A26227" s="1" t="s">
        <v>26219</v>
      </c>
    </row>
    <row r="26228" spans="1:1">
      <c r="A26228" s="1" t="s">
        <v>26220</v>
      </c>
    </row>
    <row r="26229" spans="1:1">
      <c r="A26229" s="1" t="s">
        <v>26221</v>
      </c>
    </row>
    <row r="26230" spans="1:1">
      <c r="A26230" s="1" t="s">
        <v>26222</v>
      </c>
    </row>
    <row r="26231" spans="1:1">
      <c r="A26231" s="1" t="s">
        <v>26223</v>
      </c>
    </row>
    <row r="26232" spans="1:1">
      <c r="A26232" s="1" t="s">
        <v>26224</v>
      </c>
    </row>
    <row r="26233" spans="1:1">
      <c r="A26233" s="1" t="s">
        <v>26225</v>
      </c>
    </row>
    <row r="26234" spans="1:1">
      <c r="A26234" s="1" t="s">
        <v>26226</v>
      </c>
    </row>
    <row r="26235" spans="1:1">
      <c r="A26235" s="1" t="s">
        <v>26227</v>
      </c>
    </row>
    <row r="26236" spans="1:1">
      <c r="A26236" s="1" t="s">
        <v>26228</v>
      </c>
    </row>
    <row r="26237" spans="1:1">
      <c r="A26237" s="1" t="s">
        <v>26229</v>
      </c>
    </row>
    <row r="26238" spans="1:1">
      <c r="A26238" s="1" t="s">
        <v>26230</v>
      </c>
    </row>
    <row r="26239" spans="1:1">
      <c r="A26239" s="1" t="s">
        <v>26231</v>
      </c>
    </row>
    <row r="26240" spans="1:1">
      <c r="A26240" s="1" t="s">
        <v>26232</v>
      </c>
    </row>
    <row r="26241" spans="1:1">
      <c r="A26241" s="1" t="s">
        <v>26233</v>
      </c>
    </row>
    <row r="26242" spans="1:1">
      <c r="A26242" s="1" t="s">
        <v>26234</v>
      </c>
    </row>
    <row r="26243" spans="1:1">
      <c r="A26243" s="1" t="s">
        <v>26235</v>
      </c>
    </row>
    <row r="26244" spans="1:1">
      <c r="A26244" s="1" t="s">
        <v>26236</v>
      </c>
    </row>
    <row r="26245" spans="1:1">
      <c r="A26245" s="1" t="s">
        <v>26237</v>
      </c>
    </row>
    <row r="26246" spans="1:1">
      <c r="A26246" s="1" t="s">
        <v>26238</v>
      </c>
    </row>
    <row r="26247" spans="1:1">
      <c r="A26247" s="1" t="s">
        <v>26239</v>
      </c>
    </row>
    <row r="26248" spans="1:1">
      <c r="A26248" s="1" t="s">
        <v>26240</v>
      </c>
    </row>
    <row r="26249" spans="1:1">
      <c r="A26249" s="1" t="s">
        <v>26241</v>
      </c>
    </row>
    <row r="26250" spans="1:1">
      <c r="A26250" s="1" t="s">
        <v>26242</v>
      </c>
    </row>
    <row r="26251" spans="1:1">
      <c r="A26251" s="1" t="s">
        <v>26243</v>
      </c>
    </row>
    <row r="26252" spans="1:1">
      <c r="A26252" s="1" t="s">
        <v>26244</v>
      </c>
    </row>
    <row r="26253" spans="1:1">
      <c r="A26253" s="1" t="s">
        <v>26245</v>
      </c>
    </row>
    <row r="26254" spans="1:1">
      <c r="A26254" s="1" t="s">
        <v>26246</v>
      </c>
    </row>
    <row r="26255" spans="1:1">
      <c r="A26255" s="1" t="s">
        <v>26247</v>
      </c>
    </row>
    <row r="26256" spans="1:1">
      <c r="A26256" s="1" t="s">
        <v>26248</v>
      </c>
    </row>
    <row r="26257" spans="1:1">
      <c r="A26257" s="1" t="s">
        <v>26249</v>
      </c>
    </row>
    <row r="26258" spans="1:1">
      <c r="A26258" s="1" t="s">
        <v>26250</v>
      </c>
    </row>
    <row r="26259" spans="1:1">
      <c r="A26259" s="1" t="s">
        <v>26251</v>
      </c>
    </row>
    <row r="26260" spans="1:1">
      <c r="A26260" s="1" t="s">
        <v>26252</v>
      </c>
    </row>
    <row r="26261" spans="1:1">
      <c r="A26261" s="1" t="s">
        <v>26253</v>
      </c>
    </row>
    <row r="26262" spans="1:1">
      <c r="A26262" s="1" t="s">
        <v>26254</v>
      </c>
    </row>
    <row r="26263" spans="1:1">
      <c r="A26263" s="1" t="s">
        <v>26255</v>
      </c>
    </row>
    <row r="26264" spans="1:1">
      <c r="A26264" s="1" t="s">
        <v>26256</v>
      </c>
    </row>
    <row r="26265" spans="1:1">
      <c r="A26265" s="1" t="s">
        <v>26257</v>
      </c>
    </row>
    <row r="26266" spans="1:1">
      <c r="A26266" s="1" t="s">
        <v>26258</v>
      </c>
    </row>
    <row r="26267" spans="1:1">
      <c r="A26267" s="1" t="s">
        <v>26259</v>
      </c>
    </row>
    <row r="26268" spans="1:1">
      <c r="A26268" s="1" t="s">
        <v>26260</v>
      </c>
    </row>
    <row r="26269" spans="1:1">
      <c r="A26269" s="1" t="s">
        <v>26261</v>
      </c>
    </row>
    <row r="26270" spans="1:1">
      <c r="A26270" s="1" t="s">
        <v>26262</v>
      </c>
    </row>
    <row r="26271" spans="1:1">
      <c r="A26271" s="1" t="s">
        <v>26263</v>
      </c>
    </row>
    <row r="26272" spans="1:1">
      <c r="A26272" s="1" t="s">
        <v>26264</v>
      </c>
    </row>
    <row r="26273" spans="1:1">
      <c r="A26273" s="1" t="s">
        <v>26265</v>
      </c>
    </row>
    <row r="26274" spans="1:1">
      <c r="A26274" s="1" t="s">
        <v>26266</v>
      </c>
    </row>
    <row r="26275" spans="1:1">
      <c r="A26275" s="1" t="s">
        <v>26267</v>
      </c>
    </row>
    <row r="26276" spans="1:1">
      <c r="A26276" s="1" t="s">
        <v>26268</v>
      </c>
    </row>
    <row r="26277" spans="1:1">
      <c r="A26277" s="1" t="s">
        <v>26269</v>
      </c>
    </row>
    <row r="26278" spans="1:1">
      <c r="A26278" s="1" t="s">
        <v>26270</v>
      </c>
    </row>
    <row r="26279" spans="1:1">
      <c r="A26279" s="1" t="s">
        <v>26271</v>
      </c>
    </row>
    <row r="26280" spans="1:1">
      <c r="A26280" s="1" t="s">
        <v>26272</v>
      </c>
    </row>
    <row r="26281" spans="1:1">
      <c r="A26281" s="1" t="s">
        <v>26273</v>
      </c>
    </row>
    <row r="26282" spans="1:1">
      <c r="A26282" s="1" t="s">
        <v>26274</v>
      </c>
    </row>
    <row r="26283" spans="1:1">
      <c r="A26283" s="1" t="s">
        <v>26275</v>
      </c>
    </row>
    <row r="26284" spans="1:1">
      <c r="A26284" s="1" t="s">
        <v>26276</v>
      </c>
    </row>
    <row r="26285" spans="1:1">
      <c r="A26285" s="1" t="s">
        <v>26277</v>
      </c>
    </row>
    <row r="26286" spans="1:1">
      <c r="A26286" s="1" t="s">
        <v>26278</v>
      </c>
    </row>
    <row r="26287" spans="1:1">
      <c r="A26287" s="1" t="s">
        <v>26279</v>
      </c>
    </row>
    <row r="26288" spans="1:1">
      <c r="A26288" s="1" t="s">
        <v>26280</v>
      </c>
    </row>
    <row r="26289" spans="1:1">
      <c r="A26289" s="1" t="s">
        <v>26281</v>
      </c>
    </row>
    <row r="26290" spans="1:1">
      <c r="A26290" s="1" t="s">
        <v>26282</v>
      </c>
    </row>
    <row r="26291" spans="1:1">
      <c r="A26291" s="1" t="s">
        <v>26283</v>
      </c>
    </row>
    <row r="26292" spans="1:1">
      <c r="A26292" s="1" t="s">
        <v>26284</v>
      </c>
    </row>
    <row r="26293" spans="1:1">
      <c r="A26293" s="1" t="s">
        <v>26285</v>
      </c>
    </row>
    <row r="26294" spans="1:1">
      <c r="A26294" s="1" t="s">
        <v>26286</v>
      </c>
    </row>
    <row r="26295" spans="1:1">
      <c r="A26295" s="1" t="s">
        <v>26287</v>
      </c>
    </row>
    <row r="26296" spans="1:1">
      <c r="A26296" s="1" t="s">
        <v>26288</v>
      </c>
    </row>
    <row r="26297" spans="1:1">
      <c r="A26297" s="1" t="s">
        <v>26289</v>
      </c>
    </row>
    <row r="26298" spans="1:1">
      <c r="A26298" s="1" t="s">
        <v>26290</v>
      </c>
    </row>
    <row r="26299" spans="1:1">
      <c r="A26299" s="1" t="s">
        <v>26291</v>
      </c>
    </row>
    <row r="26300" spans="1:1">
      <c r="A26300" s="1" t="s">
        <v>26292</v>
      </c>
    </row>
    <row r="26301" spans="1:1">
      <c r="A26301" s="1" t="s">
        <v>26293</v>
      </c>
    </row>
    <row r="26302" spans="1:1">
      <c r="A26302" s="1" t="s">
        <v>26294</v>
      </c>
    </row>
    <row r="26303" spans="1:1">
      <c r="A26303" s="1" t="s">
        <v>26295</v>
      </c>
    </row>
    <row r="26304" spans="1:1">
      <c r="A26304" s="1" t="s">
        <v>26296</v>
      </c>
    </row>
    <row r="26305" spans="1:1">
      <c r="A26305" s="1" t="s">
        <v>26297</v>
      </c>
    </row>
    <row r="26306" spans="1:1">
      <c r="A26306" s="1" t="s">
        <v>26298</v>
      </c>
    </row>
    <row r="26307" spans="1:1">
      <c r="A26307" s="1" t="s">
        <v>26299</v>
      </c>
    </row>
    <row r="26308" spans="1:1">
      <c r="A26308" s="1" t="s">
        <v>26300</v>
      </c>
    </row>
    <row r="26309" spans="1:1">
      <c r="A26309" s="1" t="s">
        <v>26301</v>
      </c>
    </row>
    <row r="26310" spans="1:1">
      <c r="A26310" s="1" t="s">
        <v>26302</v>
      </c>
    </row>
    <row r="26311" spans="1:1">
      <c r="A26311" s="1" t="s">
        <v>26303</v>
      </c>
    </row>
    <row r="26312" spans="1:1">
      <c r="A26312" s="1" t="s">
        <v>26304</v>
      </c>
    </row>
    <row r="26313" spans="1:1">
      <c r="A26313" s="1" t="s">
        <v>26305</v>
      </c>
    </row>
    <row r="26314" spans="1:1">
      <c r="A26314" s="1" t="s">
        <v>26306</v>
      </c>
    </row>
    <row r="26315" spans="1:1">
      <c r="A26315" s="1" t="s">
        <v>26307</v>
      </c>
    </row>
    <row r="26316" spans="1:1">
      <c r="A26316" s="1" t="s">
        <v>26308</v>
      </c>
    </row>
    <row r="26317" spans="1:1">
      <c r="A26317" s="1" t="s">
        <v>26309</v>
      </c>
    </row>
    <row r="26318" spans="1:1">
      <c r="A26318" s="1" t="s">
        <v>26310</v>
      </c>
    </row>
    <row r="26319" spans="1:1">
      <c r="A26319" s="1" t="s">
        <v>26311</v>
      </c>
    </row>
    <row r="26320" spans="1:1">
      <c r="A26320" s="1" t="s">
        <v>26312</v>
      </c>
    </row>
    <row r="26321" spans="1:1">
      <c r="A26321" s="1" t="s">
        <v>26313</v>
      </c>
    </row>
    <row r="26322" spans="1:1">
      <c r="A26322" s="1" t="s">
        <v>26314</v>
      </c>
    </row>
    <row r="26323" spans="1:1">
      <c r="A26323" s="1" t="s">
        <v>26315</v>
      </c>
    </row>
    <row r="26324" spans="1:1">
      <c r="A26324" s="1" t="s">
        <v>26316</v>
      </c>
    </row>
    <row r="26325" spans="1:1">
      <c r="A26325" s="1" t="s">
        <v>26317</v>
      </c>
    </row>
    <row r="26326" spans="1:1">
      <c r="A26326" s="1" t="s">
        <v>26318</v>
      </c>
    </row>
    <row r="26327" spans="1:1">
      <c r="A26327" s="1" t="s">
        <v>26319</v>
      </c>
    </row>
    <row r="26328" spans="1:1">
      <c r="A26328" s="1" t="s">
        <v>26320</v>
      </c>
    </row>
    <row r="26329" spans="1:1">
      <c r="A26329" s="1" t="s">
        <v>26321</v>
      </c>
    </row>
    <row r="26330" spans="1:1">
      <c r="A26330" s="1" t="s">
        <v>26322</v>
      </c>
    </row>
    <row r="26331" spans="1:1">
      <c r="A26331" s="1" t="s">
        <v>26323</v>
      </c>
    </row>
    <row r="26332" spans="1:1">
      <c r="A26332" s="1" t="s">
        <v>26324</v>
      </c>
    </row>
    <row r="26333" spans="1:1">
      <c r="A26333" s="1" t="s">
        <v>26325</v>
      </c>
    </row>
    <row r="26334" spans="1:1">
      <c r="A26334" s="1" t="s">
        <v>26326</v>
      </c>
    </row>
    <row r="26335" spans="1:1">
      <c r="A26335" s="1" t="s">
        <v>26327</v>
      </c>
    </row>
    <row r="26336" spans="1:1">
      <c r="A26336" s="1" t="s">
        <v>26328</v>
      </c>
    </row>
    <row r="26337" spans="1:1">
      <c r="A26337" s="1" t="s">
        <v>26329</v>
      </c>
    </row>
    <row r="26338" spans="1:1">
      <c r="A26338" s="1" t="s">
        <v>26330</v>
      </c>
    </row>
    <row r="26339" spans="1:1">
      <c r="A26339" s="1" t="s">
        <v>26331</v>
      </c>
    </row>
    <row r="26340" spans="1:1">
      <c r="A26340" s="1" t="s">
        <v>26332</v>
      </c>
    </row>
    <row r="26341" spans="1:1">
      <c r="A26341" s="1" t="s">
        <v>26333</v>
      </c>
    </row>
    <row r="26342" spans="1:1">
      <c r="A26342" s="1" t="s">
        <v>26334</v>
      </c>
    </row>
    <row r="26343" spans="1:1">
      <c r="A26343" s="1" t="s">
        <v>26335</v>
      </c>
    </row>
    <row r="26344" spans="1:1">
      <c r="A26344" s="1" t="s">
        <v>26336</v>
      </c>
    </row>
    <row r="26345" spans="1:1">
      <c r="A26345" s="1" t="s">
        <v>26337</v>
      </c>
    </row>
    <row r="26346" spans="1:1">
      <c r="A26346" s="1" t="s">
        <v>26338</v>
      </c>
    </row>
    <row r="26347" spans="1:1">
      <c r="A26347" s="1" t="s">
        <v>26339</v>
      </c>
    </row>
    <row r="26348" spans="1:1">
      <c r="A26348" s="1" t="s">
        <v>26340</v>
      </c>
    </row>
    <row r="26349" spans="1:1">
      <c r="A26349" s="1" t="s">
        <v>26341</v>
      </c>
    </row>
    <row r="26350" spans="1:1">
      <c r="A26350" s="1" t="s">
        <v>26342</v>
      </c>
    </row>
    <row r="26351" spans="1:1">
      <c r="A26351" s="1" t="s">
        <v>26343</v>
      </c>
    </row>
    <row r="26352" spans="1:1">
      <c r="A26352" s="1" t="s">
        <v>26344</v>
      </c>
    </row>
    <row r="26353" spans="1:1">
      <c r="A26353" s="1" t="s">
        <v>26345</v>
      </c>
    </row>
    <row r="26354" spans="1:1">
      <c r="A26354" s="1" t="s">
        <v>26346</v>
      </c>
    </row>
    <row r="26355" spans="1:1">
      <c r="A26355" s="1" t="s">
        <v>26347</v>
      </c>
    </row>
    <row r="26356" spans="1:1">
      <c r="A26356" s="1" t="s">
        <v>26348</v>
      </c>
    </row>
    <row r="26357" spans="1:1">
      <c r="A26357" s="1" t="s">
        <v>26349</v>
      </c>
    </row>
    <row r="26358" spans="1:1">
      <c r="A26358" s="1" t="s">
        <v>26350</v>
      </c>
    </row>
    <row r="26359" spans="1:1">
      <c r="A26359" s="1" t="s">
        <v>26351</v>
      </c>
    </row>
    <row r="26360" spans="1:1">
      <c r="A26360" s="1" t="s">
        <v>26352</v>
      </c>
    </row>
    <row r="26361" spans="1:1">
      <c r="A26361" s="1" t="s">
        <v>26353</v>
      </c>
    </row>
    <row r="26362" spans="1:1">
      <c r="A26362" s="1" t="s">
        <v>26354</v>
      </c>
    </row>
    <row r="26363" spans="1:1">
      <c r="A26363" s="1" t="s">
        <v>26355</v>
      </c>
    </row>
    <row r="26364" spans="1:1">
      <c r="A26364" s="1" t="s">
        <v>26356</v>
      </c>
    </row>
    <row r="26365" spans="1:1">
      <c r="A26365" s="1" t="s">
        <v>26357</v>
      </c>
    </row>
    <row r="26366" spans="1:1">
      <c r="A26366" s="1" t="s">
        <v>26358</v>
      </c>
    </row>
    <row r="26367" spans="1:1">
      <c r="A26367" s="1" t="s">
        <v>26359</v>
      </c>
    </row>
    <row r="26368" spans="1:1">
      <c r="A26368" s="1" t="s">
        <v>26360</v>
      </c>
    </row>
    <row r="26369" spans="1:1">
      <c r="A26369" s="1" t="s">
        <v>26361</v>
      </c>
    </row>
    <row r="26370" spans="1:1">
      <c r="A26370" s="1" t="s">
        <v>26362</v>
      </c>
    </row>
    <row r="26371" spans="1:1">
      <c r="A26371" s="1" t="s">
        <v>26363</v>
      </c>
    </row>
    <row r="26372" spans="1:1">
      <c r="A26372" s="1" t="s">
        <v>26364</v>
      </c>
    </row>
    <row r="26373" spans="1:1">
      <c r="A26373" s="1" t="s">
        <v>26365</v>
      </c>
    </row>
    <row r="26374" spans="1:1">
      <c r="A26374" s="1" t="s">
        <v>26366</v>
      </c>
    </row>
    <row r="26375" spans="1:1">
      <c r="A26375" s="1" t="s">
        <v>26367</v>
      </c>
    </row>
    <row r="26376" spans="1:1">
      <c r="A26376" s="1" t="s">
        <v>26368</v>
      </c>
    </row>
    <row r="26377" spans="1:1">
      <c r="A26377" s="1" t="s">
        <v>26369</v>
      </c>
    </row>
    <row r="26378" spans="1:1">
      <c r="A26378" s="1" t="s">
        <v>26370</v>
      </c>
    </row>
    <row r="26379" spans="1:1">
      <c r="A26379" s="1" t="s">
        <v>26371</v>
      </c>
    </row>
    <row r="26380" spans="1:1">
      <c r="A26380" s="1" t="s">
        <v>26372</v>
      </c>
    </row>
    <row r="26381" spans="1:1">
      <c r="A26381" s="1" t="s">
        <v>26373</v>
      </c>
    </row>
    <row r="26382" spans="1:1">
      <c r="A26382" s="1" t="s">
        <v>26374</v>
      </c>
    </row>
    <row r="26383" spans="1:1">
      <c r="A26383" s="1" t="s">
        <v>26375</v>
      </c>
    </row>
    <row r="26384" spans="1:1">
      <c r="A26384" s="1" t="s">
        <v>26376</v>
      </c>
    </row>
    <row r="26385" spans="1:1">
      <c r="A26385" s="1" t="s">
        <v>26377</v>
      </c>
    </row>
    <row r="26386" spans="1:1">
      <c r="A26386" s="1" t="s">
        <v>26378</v>
      </c>
    </row>
    <row r="26387" spans="1:1">
      <c r="A26387" s="1" t="s">
        <v>26379</v>
      </c>
    </row>
    <row r="26388" spans="1:1">
      <c r="A26388" s="1" t="s">
        <v>26380</v>
      </c>
    </row>
    <row r="26389" spans="1:1">
      <c r="A26389" s="1" t="s">
        <v>26381</v>
      </c>
    </row>
    <row r="26390" spans="1:1">
      <c r="A26390" s="1" t="s">
        <v>26382</v>
      </c>
    </row>
    <row r="26391" spans="1:1">
      <c r="A26391" s="1" t="s">
        <v>26383</v>
      </c>
    </row>
    <row r="26392" spans="1:1">
      <c r="A26392" s="1" t="s">
        <v>26384</v>
      </c>
    </row>
    <row r="26393" spans="1:1">
      <c r="A26393" s="1" t="s">
        <v>26385</v>
      </c>
    </row>
    <row r="26394" spans="1:1">
      <c r="A26394" s="1" t="s">
        <v>26386</v>
      </c>
    </row>
    <row r="26395" spans="1:1">
      <c r="A26395" s="1" t="s">
        <v>26387</v>
      </c>
    </row>
    <row r="26396" spans="1:1">
      <c r="A26396" s="1" t="s">
        <v>26388</v>
      </c>
    </row>
    <row r="26397" spans="1:1">
      <c r="A26397" s="1" t="s">
        <v>26389</v>
      </c>
    </row>
    <row r="26398" spans="1:1">
      <c r="A26398" s="1" t="s">
        <v>26390</v>
      </c>
    </row>
    <row r="26399" spans="1:1">
      <c r="A26399" s="1" t="s">
        <v>26391</v>
      </c>
    </row>
    <row r="26400" spans="1:1">
      <c r="A26400" s="1" t="s">
        <v>26392</v>
      </c>
    </row>
    <row r="26401" spans="1:1">
      <c r="A26401" s="1" t="s">
        <v>26393</v>
      </c>
    </row>
    <row r="26402" spans="1:1">
      <c r="A26402" s="1" t="s">
        <v>26394</v>
      </c>
    </row>
    <row r="26403" spans="1:1">
      <c r="A26403" s="1" t="s">
        <v>26395</v>
      </c>
    </row>
    <row r="26404" spans="1:1">
      <c r="A26404" s="1" t="s">
        <v>26396</v>
      </c>
    </row>
    <row r="26405" spans="1:1">
      <c r="A26405" s="1" t="s">
        <v>26397</v>
      </c>
    </row>
    <row r="26406" spans="1:1">
      <c r="A26406" s="1" t="s">
        <v>26398</v>
      </c>
    </row>
    <row r="26407" spans="1:1">
      <c r="A26407" s="1" t="s">
        <v>26399</v>
      </c>
    </row>
    <row r="26408" spans="1:1">
      <c r="A26408" s="1" t="s">
        <v>26400</v>
      </c>
    </row>
    <row r="26409" spans="1:1">
      <c r="A26409" s="1" t="s">
        <v>26401</v>
      </c>
    </row>
    <row r="26410" spans="1:1">
      <c r="A26410" s="1" t="s">
        <v>26402</v>
      </c>
    </row>
    <row r="26411" spans="1:1">
      <c r="A26411" s="1" t="s">
        <v>26403</v>
      </c>
    </row>
    <row r="26412" spans="1:1">
      <c r="A26412" s="1" t="s">
        <v>26404</v>
      </c>
    </row>
    <row r="26413" spans="1:1">
      <c r="A26413" s="1" t="s">
        <v>26405</v>
      </c>
    </row>
    <row r="26414" spans="1:1">
      <c r="A26414" s="1" t="s">
        <v>26406</v>
      </c>
    </row>
    <row r="26415" spans="1:1">
      <c r="A26415" s="1" t="s">
        <v>26407</v>
      </c>
    </row>
    <row r="26416" spans="1:1">
      <c r="A26416" s="1" t="s">
        <v>26408</v>
      </c>
    </row>
    <row r="26417" spans="1:1">
      <c r="A26417" s="1" t="s">
        <v>26409</v>
      </c>
    </row>
    <row r="26418" spans="1:1">
      <c r="A26418" s="1" t="s">
        <v>26410</v>
      </c>
    </row>
    <row r="26419" spans="1:1">
      <c r="A26419" s="1" t="s">
        <v>26411</v>
      </c>
    </row>
    <row r="26420" spans="1:1">
      <c r="A26420" s="1" t="s">
        <v>26412</v>
      </c>
    </row>
    <row r="26421" spans="1:1">
      <c r="A26421" s="1" t="s">
        <v>26413</v>
      </c>
    </row>
    <row r="26422" spans="1:1">
      <c r="A26422" s="1" t="s">
        <v>26414</v>
      </c>
    </row>
    <row r="26423" spans="1:1">
      <c r="A26423" s="1" t="s">
        <v>26415</v>
      </c>
    </row>
    <row r="26424" spans="1:1">
      <c r="A26424" s="1" t="s">
        <v>26416</v>
      </c>
    </row>
    <row r="26425" spans="1:1">
      <c r="A26425" s="1" t="s">
        <v>26417</v>
      </c>
    </row>
    <row r="26426" spans="1:1">
      <c r="A26426" s="1" t="s">
        <v>26418</v>
      </c>
    </row>
    <row r="26427" spans="1:1">
      <c r="A26427" s="1" t="s">
        <v>26419</v>
      </c>
    </row>
    <row r="26428" spans="1:1">
      <c r="A26428" s="1" t="s">
        <v>26420</v>
      </c>
    </row>
    <row r="26429" spans="1:1">
      <c r="A26429" s="1" t="s">
        <v>26421</v>
      </c>
    </row>
    <row r="26430" spans="1:1">
      <c r="A26430" s="1" t="s">
        <v>26422</v>
      </c>
    </row>
    <row r="26431" spans="1:1">
      <c r="A26431" s="1" t="s">
        <v>26423</v>
      </c>
    </row>
    <row r="26432" spans="1:1">
      <c r="A26432" s="1" t="s">
        <v>26424</v>
      </c>
    </row>
    <row r="26433" spans="1:1">
      <c r="A26433" s="1" t="s">
        <v>26425</v>
      </c>
    </row>
    <row r="26434" spans="1:1">
      <c r="A26434" s="1" t="s">
        <v>26426</v>
      </c>
    </row>
    <row r="26435" spans="1:1">
      <c r="A26435" s="1" t="s">
        <v>26427</v>
      </c>
    </row>
    <row r="26436" spans="1:1">
      <c r="A26436" s="1" t="s">
        <v>26428</v>
      </c>
    </row>
    <row r="26437" spans="1:1">
      <c r="A26437" s="1" t="s">
        <v>26429</v>
      </c>
    </row>
    <row r="26438" spans="1:1">
      <c r="A26438" s="1" t="s">
        <v>26430</v>
      </c>
    </row>
    <row r="26439" spans="1:1">
      <c r="A26439" s="1" t="s">
        <v>26431</v>
      </c>
    </row>
    <row r="26440" spans="1:1">
      <c r="A26440" s="1" t="s">
        <v>26432</v>
      </c>
    </row>
    <row r="26441" spans="1:1">
      <c r="A26441" s="1" t="s">
        <v>26433</v>
      </c>
    </row>
    <row r="26442" spans="1:1">
      <c r="A26442" s="1" t="s">
        <v>26434</v>
      </c>
    </row>
    <row r="26443" spans="1:1">
      <c r="A26443" s="1" t="s">
        <v>26435</v>
      </c>
    </row>
    <row r="26444" spans="1:1">
      <c r="A26444" s="1" t="s">
        <v>26436</v>
      </c>
    </row>
    <row r="26445" spans="1:1">
      <c r="A26445" s="1" t="s">
        <v>26437</v>
      </c>
    </row>
    <row r="26446" spans="1:1">
      <c r="A26446" s="1" t="s">
        <v>26438</v>
      </c>
    </row>
    <row r="26447" spans="1:1">
      <c r="A26447" s="1" t="s">
        <v>26439</v>
      </c>
    </row>
    <row r="26448" spans="1:1">
      <c r="A26448" s="1" t="s">
        <v>26440</v>
      </c>
    </row>
    <row r="26449" spans="1:1">
      <c r="A26449" s="1" t="s">
        <v>26441</v>
      </c>
    </row>
    <row r="26450" spans="1:1">
      <c r="A26450" s="1" t="s">
        <v>26442</v>
      </c>
    </row>
    <row r="26451" spans="1:1">
      <c r="A26451" s="1" t="s">
        <v>26443</v>
      </c>
    </row>
    <row r="26452" spans="1:1">
      <c r="A26452" s="1" t="s">
        <v>26444</v>
      </c>
    </row>
    <row r="26453" spans="1:1">
      <c r="A26453" s="1" t="s">
        <v>26445</v>
      </c>
    </row>
    <row r="26454" spans="1:1">
      <c r="A26454" s="1" t="s">
        <v>26446</v>
      </c>
    </row>
    <row r="26455" spans="1:1">
      <c r="A26455" s="1" t="s">
        <v>26447</v>
      </c>
    </row>
    <row r="26456" spans="1:1">
      <c r="A26456" s="1" t="s">
        <v>26448</v>
      </c>
    </row>
    <row r="26457" spans="1:1">
      <c r="A26457" s="1" t="s">
        <v>26449</v>
      </c>
    </row>
    <row r="26458" spans="1:1">
      <c r="A26458" s="1" t="s">
        <v>26450</v>
      </c>
    </row>
    <row r="26459" spans="1:1">
      <c r="A26459" s="1" t="s">
        <v>26451</v>
      </c>
    </row>
    <row r="26460" spans="1:1">
      <c r="A26460" s="1" t="s">
        <v>26452</v>
      </c>
    </row>
    <row r="26461" spans="1:1">
      <c r="A26461" s="1" t="s">
        <v>26453</v>
      </c>
    </row>
    <row r="26462" spans="1:1">
      <c r="A26462" s="1" t="s">
        <v>26454</v>
      </c>
    </row>
    <row r="26463" spans="1:1">
      <c r="A26463" s="1" t="s">
        <v>26455</v>
      </c>
    </row>
    <row r="26464" spans="1:1">
      <c r="A26464" s="1" t="s">
        <v>26456</v>
      </c>
    </row>
    <row r="26465" spans="1:1">
      <c r="A26465" s="1" t="s">
        <v>26457</v>
      </c>
    </row>
    <row r="26466" spans="1:1">
      <c r="A26466" s="1" t="s">
        <v>26458</v>
      </c>
    </row>
    <row r="26467" spans="1:1">
      <c r="A26467" s="1" t="s">
        <v>26459</v>
      </c>
    </row>
    <row r="26468" spans="1:1">
      <c r="A26468" s="1" t="s">
        <v>26460</v>
      </c>
    </row>
    <row r="26469" spans="1:1">
      <c r="A26469" s="1" t="s">
        <v>26461</v>
      </c>
    </row>
    <row r="26470" spans="1:1">
      <c r="A26470" s="1" t="s">
        <v>26462</v>
      </c>
    </row>
    <row r="26471" spans="1:1">
      <c r="A26471" s="1" t="s">
        <v>26463</v>
      </c>
    </row>
    <row r="26472" spans="1:1">
      <c r="A26472" s="1" t="s">
        <v>26464</v>
      </c>
    </row>
    <row r="26473" spans="1:1">
      <c r="A26473" s="1" t="s">
        <v>26465</v>
      </c>
    </row>
    <row r="26474" spans="1:1">
      <c r="A26474" s="1" t="s">
        <v>26466</v>
      </c>
    </row>
    <row r="26475" spans="1:1">
      <c r="A26475" s="1" t="s">
        <v>26467</v>
      </c>
    </row>
    <row r="26476" spans="1:1">
      <c r="A26476" s="1" t="s">
        <v>26468</v>
      </c>
    </row>
    <row r="26477" spans="1:1">
      <c r="A26477" s="1" t="s">
        <v>26469</v>
      </c>
    </row>
    <row r="26478" spans="1:1">
      <c r="A26478" s="1" t="s">
        <v>26470</v>
      </c>
    </row>
    <row r="26479" spans="1:1">
      <c r="A26479" s="1" t="s">
        <v>26471</v>
      </c>
    </row>
    <row r="26480" spans="1:1">
      <c r="A26480" s="1" t="s">
        <v>26472</v>
      </c>
    </row>
    <row r="26481" spans="1:1">
      <c r="A26481" s="1" t="s">
        <v>26473</v>
      </c>
    </row>
    <row r="26482" spans="1:1">
      <c r="A26482" s="1" t="s">
        <v>26474</v>
      </c>
    </row>
    <row r="26483" spans="1:1">
      <c r="A26483" s="1" t="s">
        <v>26475</v>
      </c>
    </row>
    <row r="26484" spans="1:1">
      <c r="A26484" s="1" t="s">
        <v>26476</v>
      </c>
    </row>
    <row r="26485" spans="1:1">
      <c r="A26485" s="1" t="s">
        <v>26477</v>
      </c>
    </row>
    <row r="26486" spans="1:1">
      <c r="A26486" s="1" t="s">
        <v>26478</v>
      </c>
    </row>
    <row r="26487" spans="1:1">
      <c r="A26487" s="1" t="s">
        <v>26479</v>
      </c>
    </row>
    <row r="26488" spans="1:1">
      <c r="A26488" s="1" t="s">
        <v>26480</v>
      </c>
    </row>
    <row r="26489" spans="1:1">
      <c r="A26489" s="1" t="s">
        <v>26481</v>
      </c>
    </row>
    <row r="26490" spans="1:1">
      <c r="A26490" s="1" t="s">
        <v>26482</v>
      </c>
    </row>
    <row r="26491" spans="1:1">
      <c r="A26491" s="1" t="s">
        <v>26483</v>
      </c>
    </row>
    <row r="26492" spans="1:1">
      <c r="A26492" s="1" t="s">
        <v>26484</v>
      </c>
    </row>
    <row r="26493" spans="1:1">
      <c r="A26493" s="1" t="s">
        <v>26485</v>
      </c>
    </row>
    <row r="26494" spans="1:1">
      <c r="A26494" s="1" t="s">
        <v>26486</v>
      </c>
    </row>
    <row r="26495" spans="1:1">
      <c r="A26495" s="1" t="s">
        <v>26487</v>
      </c>
    </row>
    <row r="26496" spans="1:1">
      <c r="A26496" s="1" t="s">
        <v>26488</v>
      </c>
    </row>
    <row r="26497" spans="1:1">
      <c r="A26497" s="1" t="s">
        <v>26489</v>
      </c>
    </row>
    <row r="26498" spans="1:1">
      <c r="A26498" s="1" t="s">
        <v>26490</v>
      </c>
    </row>
    <row r="26499" spans="1:1">
      <c r="A26499" s="1" t="s">
        <v>26491</v>
      </c>
    </row>
    <row r="26500" spans="1:1">
      <c r="A26500" s="1" t="s">
        <v>26492</v>
      </c>
    </row>
    <row r="26501" spans="1:1">
      <c r="A26501" s="1" t="s">
        <v>26493</v>
      </c>
    </row>
    <row r="26502" spans="1:1">
      <c r="A26502" s="1" t="s">
        <v>26494</v>
      </c>
    </row>
    <row r="26503" spans="1:1">
      <c r="A26503" s="1" t="s">
        <v>26495</v>
      </c>
    </row>
    <row r="26504" spans="1:1">
      <c r="A26504" s="1" t="s">
        <v>26496</v>
      </c>
    </row>
    <row r="26505" spans="1:1">
      <c r="A26505" s="1" t="s">
        <v>26497</v>
      </c>
    </row>
    <row r="26506" spans="1:1">
      <c r="A26506" s="1" t="s">
        <v>26498</v>
      </c>
    </row>
    <row r="26507" spans="1:1">
      <c r="A26507" s="1" t="s">
        <v>26499</v>
      </c>
    </row>
    <row r="26508" spans="1:1">
      <c r="A26508" s="1" t="s">
        <v>26500</v>
      </c>
    </row>
    <row r="26509" spans="1:1">
      <c r="A26509" s="1" t="s">
        <v>26501</v>
      </c>
    </row>
    <row r="26510" spans="1:1">
      <c r="A26510" s="1" t="s">
        <v>26502</v>
      </c>
    </row>
    <row r="26511" spans="1:1">
      <c r="A26511" s="1" t="s">
        <v>26503</v>
      </c>
    </row>
    <row r="26512" spans="1:1">
      <c r="A26512" s="1" t="s">
        <v>26504</v>
      </c>
    </row>
    <row r="26513" spans="1:1">
      <c r="A26513" s="1" t="s">
        <v>26505</v>
      </c>
    </row>
    <row r="26514" spans="1:1">
      <c r="A26514" s="1" t="s">
        <v>26506</v>
      </c>
    </row>
    <row r="26515" spans="1:1">
      <c r="A26515" s="1" t="s">
        <v>26507</v>
      </c>
    </row>
    <row r="26516" spans="1:1">
      <c r="A26516" s="1" t="s">
        <v>26508</v>
      </c>
    </row>
    <row r="26517" spans="1:1">
      <c r="A26517" s="1" t="s">
        <v>26509</v>
      </c>
    </row>
    <row r="26518" spans="1:1">
      <c r="A26518" s="1" t="s">
        <v>26510</v>
      </c>
    </row>
    <row r="26519" spans="1:1">
      <c r="A26519" s="1" t="s">
        <v>26511</v>
      </c>
    </row>
    <row r="26520" spans="1:1">
      <c r="A26520" s="1" t="s">
        <v>26512</v>
      </c>
    </row>
    <row r="26521" spans="1:1">
      <c r="A26521" s="1" t="s">
        <v>26513</v>
      </c>
    </row>
    <row r="26522" spans="1:1">
      <c r="A26522" s="1" t="s">
        <v>26514</v>
      </c>
    </row>
    <row r="26523" spans="1:1">
      <c r="A26523" s="1" t="s">
        <v>26515</v>
      </c>
    </row>
    <row r="26524" spans="1:1">
      <c r="A26524" s="1" t="s">
        <v>26516</v>
      </c>
    </row>
    <row r="26525" spans="1:1">
      <c r="A26525" s="1" t="s">
        <v>26517</v>
      </c>
    </row>
    <row r="26526" spans="1:1">
      <c r="A26526" s="1" t="s">
        <v>26518</v>
      </c>
    </row>
    <row r="26527" spans="1:1">
      <c r="A26527" s="1" t="s">
        <v>26519</v>
      </c>
    </row>
    <row r="26528" spans="1:1">
      <c r="A26528" s="1" t="s">
        <v>26520</v>
      </c>
    </row>
    <row r="26529" spans="1:1">
      <c r="A26529" s="1" t="s">
        <v>26521</v>
      </c>
    </row>
    <row r="26530" spans="1:1">
      <c r="A26530" s="1" t="s">
        <v>26522</v>
      </c>
    </row>
    <row r="26531" spans="1:1">
      <c r="A26531" s="1" t="s">
        <v>26523</v>
      </c>
    </row>
    <row r="26532" spans="1:1">
      <c r="A26532" s="1" t="s">
        <v>26524</v>
      </c>
    </row>
    <row r="26533" spans="1:1">
      <c r="A26533" s="1" t="s">
        <v>26525</v>
      </c>
    </row>
    <row r="26534" spans="1:1">
      <c r="A26534" s="1" t="s">
        <v>26526</v>
      </c>
    </row>
    <row r="26535" spans="1:1">
      <c r="A26535" s="1" t="s">
        <v>26527</v>
      </c>
    </row>
    <row r="26536" spans="1:1">
      <c r="A26536" s="1" t="s">
        <v>26528</v>
      </c>
    </row>
    <row r="26537" spans="1:1">
      <c r="A26537" s="1" t="s">
        <v>26529</v>
      </c>
    </row>
    <row r="26538" spans="1:1">
      <c r="A26538" s="1" t="s">
        <v>26530</v>
      </c>
    </row>
    <row r="26539" spans="1:1">
      <c r="A26539" s="1" t="s">
        <v>26531</v>
      </c>
    </row>
    <row r="26540" spans="1:1">
      <c r="A26540" s="1" t="s">
        <v>26532</v>
      </c>
    </row>
    <row r="26541" spans="1:1">
      <c r="A26541" s="1" t="s">
        <v>26533</v>
      </c>
    </row>
    <row r="26542" spans="1:1">
      <c r="A26542" s="1" t="s">
        <v>26534</v>
      </c>
    </row>
    <row r="26543" spans="1:1">
      <c r="A26543" s="1" t="s">
        <v>26535</v>
      </c>
    </row>
    <row r="26544" spans="1:1">
      <c r="A26544" s="1" t="s">
        <v>26536</v>
      </c>
    </row>
    <row r="26545" spans="1:1">
      <c r="A26545" s="1" t="s">
        <v>26537</v>
      </c>
    </row>
    <row r="26546" spans="1:1">
      <c r="A26546" s="1" t="s">
        <v>26538</v>
      </c>
    </row>
    <row r="26547" spans="1:1">
      <c r="A26547" s="1" t="s">
        <v>26539</v>
      </c>
    </row>
    <row r="26548" spans="1:1">
      <c r="A26548" s="1" t="s">
        <v>26540</v>
      </c>
    </row>
    <row r="26549" spans="1:1">
      <c r="A26549" s="1" t="s">
        <v>26541</v>
      </c>
    </row>
    <row r="26550" spans="1:1">
      <c r="A26550" s="1" t="s">
        <v>26542</v>
      </c>
    </row>
    <row r="26551" spans="1:1">
      <c r="A26551" s="1" t="s">
        <v>26543</v>
      </c>
    </row>
    <row r="26552" spans="1:1">
      <c r="A26552" s="1" t="s">
        <v>26544</v>
      </c>
    </row>
    <row r="26553" spans="1:1">
      <c r="A26553" s="1" t="s">
        <v>26545</v>
      </c>
    </row>
    <row r="26554" spans="1:1">
      <c r="A26554" s="1" t="s">
        <v>26546</v>
      </c>
    </row>
    <row r="26555" spans="1:1">
      <c r="A26555" s="1" t="s">
        <v>26547</v>
      </c>
    </row>
    <row r="26556" spans="1:1">
      <c r="A26556" s="1" t="s">
        <v>26548</v>
      </c>
    </row>
    <row r="26557" spans="1:1">
      <c r="A26557" s="1" t="s">
        <v>26549</v>
      </c>
    </row>
    <row r="26558" spans="1:1">
      <c r="A26558" s="1" t="s">
        <v>26550</v>
      </c>
    </row>
    <row r="26559" spans="1:1">
      <c r="A26559" s="1" t="s">
        <v>26551</v>
      </c>
    </row>
    <row r="26560" spans="1:1">
      <c r="A26560" s="1" t="s">
        <v>26552</v>
      </c>
    </row>
    <row r="26561" spans="1:1">
      <c r="A26561" s="1" t="s">
        <v>26553</v>
      </c>
    </row>
    <row r="26562" spans="1:1">
      <c r="A26562" s="1" t="s">
        <v>26554</v>
      </c>
    </row>
    <row r="26563" spans="1:1">
      <c r="A26563" s="1" t="s">
        <v>26555</v>
      </c>
    </row>
    <row r="26564" spans="1:1">
      <c r="A26564" s="1" t="s">
        <v>26556</v>
      </c>
    </row>
    <row r="26565" spans="1:1">
      <c r="A26565" s="1" t="s">
        <v>26557</v>
      </c>
    </row>
    <row r="26566" spans="1:1">
      <c r="A26566" s="1" t="s">
        <v>26558</v>
      </c>
    </row>
    <row r="26567" spans="1:1">
      <c r="A26567" s="1" t="s">
        <v>26559</v>
      </c>
    </row>
    <row r="26568" spans="1:1">
      <c r="A26568" s="1" t="s">
        <v>26560</v>
      </c>
    </row>
    <row r="26569" spans="1:1">
      <c r="A26569" s="1" t="s">
        <v>26561</v>
      </c>
    </row>
    <row r="26570" spans="1:1">
      <c r="A26570" s="1" t="s">
        <v>26562</v>
      </c>
    </row>
    <row r="26571" spans="1:1">
      <c r="A26571" s="1" t="s">
        <v>26563</v>
      </c>
    </row>
    <row r="26572" spans="1:1">
      <c r="A26572" s="1" t="s">
        <v>26564</v>
      </c>
    </row>
    <row r="26573" spans="1:1">
      <c r="A26573" s="1" t="s">
        <v>26565</v>
      </c>
    </row>
    <row r="26574" spans="1:1">
      <c r="A26574" s="1" t="s">
        <v>26566</v>
      </c>
    </row>
    <row r="26575" spans="1:1">
      <c r="A26575" s="1" t="s">
        <v>26567</v>
      </c>
    </row>
    <row r="26576" spans="1:1">
      <c r="A26576" s="1" t="s">
        <v>26568</v>
      </c>
    </row>
    <row r="26577" spans="1:1">
      <c r="A26577" s="1" t="s">
        <v>26569</v>
      </c>
    </row>
    <row r="26578" spans="1:1">
      <c r="A26578" s="1" t="s">
        <v>26570</v>
      </c>
    </row>
    <row r="26579" spans="1:1">
      <c r="A26579" s="1" t="s">
        <v>26571</v>
      </c>
    </row>
    <row r="26580" spans="1:1">
      <c r="A26580" s="1" t="s">
        <v>26572</v>
      </c>
    </row>
    <row r="26581" spans="1:1">
      <c r="A26581" s="1" t="s">
        <v>26573</v>
      </c>
    </row>
    <row r="26582" spans="1:1">
      <c r="A26582" s="1" t="s">
        <v>26574</v>
      </c>
    </row>
    <row r="26583" spans="1:1">
      <c r="A26583" s="1" t="s">
        <v>26575</v>
      </c>
    </row>
    <row r="26584" spans="1:1">
      <c r="A26584" s="1" t="s">
        <v>26576</v>
      </c>
    </row>
    <row r="26585" spans="1:1">
      <c r="A26585" s="1" t="s">
        <v>26577</v>
      </c>
    </row>
    <row r="26586" spans="1:1">
      <c r="A26586" s="1" t="s">
        <v>26578</v>
      </c>
    </row>
    <row r="26587" spans="1:1">
      <c r="A26587" s="1" t="s">
        <v>26579</v>
      </c>
    </row>
    <row r="26588" spans="1:1">
      <c r="A26588" s="1" t="s">
        <v>26580</v>
      </c>
    </row>
    <row r="26589" spans="1:1">
      <c r="A26589" s="1" t="s">
        <v>26581</v>
      </c>
    </row>
    <row r="26590" spans="1:1">
      <c r="A26590" s="1" t="s">
        <v>26582</v>
      </c>
    </row>
    <row r="26591" spans="1:1">
      <c r="A26591" s="1" t="s">
        <v>26583</v>
      </c>
    </row>
    <row r="26592" spans="1:1">
      <c r="A26592" s="1" t="s">
        <v>26584</v>
      </c>
    </row>
    <row r="26593" spans="1:1">
      <c r="A26593" s="1" t="s">
        <v>26585</v>
      </c>
    </row>
    <row r="26594" spans="1:1">
      <c r="A26594" s="1" t="s">
        <v>26586</v>
      </c>
    </row>
    <row r="26595" spans="1:1">
      <c r="A26595" s="1" t="s">
        <v>26587</v>
      </c>
    </row>
    <row r="26596" spans="1:1">
      <c r="A26596" s="1" t="s">
        <v>26588</v>
      </c>
    </row>
    <row r="26597" spans="1:1">
      <c r="A26597" s="1" t="s">
        <v>26589</v>
      </c>
    </row>
    <row r="26598" spans="1:1">
      <c r="A26598" s="1" t="s">
        <v>26590</v>
      </c>
    </row>
    <row r="26599" spans="1:1">
      <c r="A26599" s="1" t="s">
        <v>26591</v>
      </c>
    </row>
    <row r="26600" spans="1:1">
      <c r="A26600" s="1" t="s">
        <v>26592</v>
      </c>
    </row>
    <row r="26601" spans="1:1">
      <c r="A26601" s="1" t="s">
        <v>26593</v>
      </c>
    </row>
    <row r="26602" spans="1:1">
      <c r="A26602" s="1" t="s">
        <v>26594</v>
      </c>
    </row>
    <row r="26603" spans="1:1">
      <c r="A26603" s="1" t="s">
        <v>26595</v>
      </c>
    </row>
    <row r="26604" spans="1:1">
      <c r="A26604" s="1" t="s">
        <v>26596</v>
      </c>
    </row>
    <row r="26605" spans="1:1">
      <c r="A26605" s="1" t="s">
        <v>26597</v>
      </c>
    </row>
    <row r="26606" spans="1:1">
      <c r="A26606" s="1" t="s">
        <v>26598</v>
      </c>
    </row>
    <row r="26607" spans="1:1">
      <c r="A26607" s="1" t="s">
        <v>26599</v>
      </c>
    </row>
    <row r="26608" spans="1:1">
      <c r="A26608" s="1" t="s">
        <v>26600</v>
      </c>
    </row>
    <row r="26609" spans="1:1">
      <c r="A26609" s="1" t="s">
        <v>26601</v>
      </c>
    </row>
    <row r="26610" spans="1:1">
      <c r="A26610" s="1" t="s">
        <v>26602</v>
      </c>
    </row>
    <row r="26611" spans="1:1">
      <c r="A26611" s="1" t="s">
        <v>26603</v>
      </c>
    </row>
    <row r="26612" spans="1:1">
      <c r="A26612" s="1" t="s">
        <v>26604</v>
      </c>
    </row>
    <row r="26613" spans="1:1">
      <c r="A26613" s="1" t="s">
        <v>26605</v>
      </c>
    </row>
    <row r="26614" spans="1:1">
      <c r="A26614" s="1" t="s">
        <v>26606</v>
      </c>
    </row>
    <row r="26615" spans="1:1">
      <c r="A26615" s="1" t="s">
        <v>26607</v>
      </c>
    </row>
    <row r="26616" spans="1:1">
      <c r="A26616" s="1" t="s">
        <v>26608</v>
      </c>
    </row>
    <row r="26617" spans="1:1">
      <c r="A26617" s="1" t="s">
        <v>26609</v>
      </c>
    </row>
    <row r="26618" spans="1:1">
      <c r="A26618" s="1" t="s">
        <v>26610</v>
      </c>
    </row>
    <row r="26619" spans="1:1">
      <c r="A26619" s="1" t="s">
        <v>26611</v>
      </c>
    </row>
    <row r="26620" spans="1:1">
      <c r="A26620" s="1" t="s">
        <v>26612</v>
      </c>
    </row>
    <row r="26621" spans="1:1">
      <c r="A26621" s="1" t="s">
        <v>26613</v>
      </c>
    </row>
    <row r="26622" spans="1:1">
      <c r="A26622" s="1" t="s">
        <v>26614</v>
      </c>
    </row>
    <row r="26623" spans="1:1">
      <c r="A26623" s="1" t="s">
        <v>26615</v>
      </c>
    </row>
    <row r="26624" spans="1:1">
      <c r="A26624" s="1" t="s">
        <v>26616</v>
      </c>
    </row>
    <row r="26625" spans="1:1">
      <c r="A26625" s="1" t="s">
        <v>26617</v>
      </c>
    </row>
    <row r="26626" spans="1:1">
      <c r="A26626" s="1" t="s">
        <v>26618</v>
      </c>
    </row>
    <row r="26627" spans="1:1">
      <c r="A26627" s="1" t="s">
        <v>26619</v>
      </c>
    </row>
    <row r="26628" spans="1:1">
      <c r="A26628" s="1" t="s">
        <v>26620</v>
      </c>
    </row>
    <row r="26629" spans="1:1">
      <c r="A26629" s="1" t="s">
        <v>26621</v>
      </c>
    </row>
    <row r="26630" spans="1:1">
      <c r="A26630" s="1" t="s">
        <v>26622</v>
      </c>
    </row>
    <row r="26631" spans="1:1">
      <c r="A26631" s="1" t="s">
        <v>26623</v>
      </c>
    </row>
    <row r="26632" spans="1:1">
      <c r="A26632" s="1" t="s">
        <v>26624</v>
      </c>
    </row>
    <row r="26633" spans="1:1">
      <c r="A26633" s="1" t="s">
        <v>26625</v>
      </c>
    </row>
    <row r="26634" spans="1:1">
      <c r="A26634" s="1" t="s">
        <v>26626</v>
      </c>
    </row>
    <row r="26635" spans="1:1">
      <c r="A26635" s="1" t="s">
        <v>26627</v>
      </c>
    </row>
    <row r="26636" spans="1:1">
      <c r="A26636" s="1" t="s">
        <v>26628</v>
      </c>
    </row>
    <row r="26637" spans="1:1">
      <c r="A26637" s="1" t="s">
        <v>26629</v>
      </c>
    </row>
    <row r="26638" spans="1:1">
      <c r="A26638" s="1" t="s">
        <v>26630</v>
      </c>
    </row>
    <row r="26639" spans="1:1">
      <c r="A26639" s="1" t="s">
        <v>26631</v>
      </c>
    </row>
    <row r="26640" spans="1:1">
      <c r="A26640" s="1" t="s">
        <v>26632</v>
      </c>
    </row>
    <row r="26641" spans="1:1">
      <c r="A26641" s="1" t="s">
        <v>26633</v>
      </c>
    </row>
    <row r="26642" spans="1:1">
      <c r="A26642" s="1" t="s">
        <v>26634</v>
      </c>
    </row>
    <row r="26643" spans="1:1">
      <c r="A26643" s="1" t="s">
        <v>26635</v>
      </c>
    </row>
    <row r="26644" spans="1:1">
      <c r="A26644" s="1" t="s">
        <v>26636</v>
      </c>
    </row>
    <row r="26645" spans="1:1">
      <c r="A26645" s="1" t="s">
        <v>26637</v>
      </c>
    </row>
    <row r="26646" spans="1:1">
      <c r="A26646" s="1" t="s">
        <v>26638</v>
      </c>
    </row>
    <row r="26647" spans="1:1">
      <c r="A26647" s="1" t="s">
        <v>26639</v>
      </c>
    </row>
    <row r="26648" spans="1:1">
      <c r="A26648" s="1" t="s">
        <v>26640</v>
      </c>
    </row>
    <row r="26649" spans="1:1">
      <c r="A26649" s="1" t="s">
        <v>26641</v>
      </c>
    </row>
    <row r="26650" spans="1:1">
      <c r="A26650" s="1" t="s">
        <v>26642</v>
      </c>
    </row>
    <row r="26651" spans="1:1">
      <c r="A26651" s="1" t="s">
        <v>26643</v>
      </c>
    </row>
    <row r="26652" spans="1:1">
      <c r="A26652" s="1" t="s">
        <v>26644</v>
      </c>
    </row>
    <row r="26653" spans="1:1">
      <c r="A26653" s="1" t="s">
        <v>26645</v>
      </c>
    </row>
    <row r="26654" spans="1:1">
      <c r="A26654" s="1" t="s">
        <v>26646</v>
      </c>
    </row>
    <row r="26655" spans="1:1">
      <c r="A26655" s="1" t="s">
        <v>26647</v>
      </c>
    </row>
    <row r="26656" spans="1:1">
      <c r="A26656" s="1" t="s">
        <v>26648</v>
      </c>
    </row>
    <row r="26657" spans="1:1">
      <c r="A26657" s="1" t="s">
        <v>26649</v>
      </c>
    </row>
    <row r="26658" spans="1:1">
      <c r="A26658" s="1" t="s">
        <v>26650</v>
      </c>
    </row>
    <row r="26659" spans="1:1">
      <c r="A26659" s="1" t="s">
        <v>26651</v>
      </c>
    </row>
    <row r="26660" spans="1:1">
      <c r="A26660" s="1" t="s">
        <v>26652</v>
      </c>
    </row>
    <row r="26661" spans="1:1">
      <c r="A26661" s="1" t="s">
        <v>26653</v>
      </c>
    </row>
    <row r="26662" spans="1:1">
      <c r="A26662" s="1" t="s">
        <v>26654</v>
      </c>
    </row>
    <row r="26663" spans="1:1">
      <c r="A26663" s="1" t="s">
        <v>26655</v>
      </c>
    </row>
    <row r="26664" spans="1:1">
      <c r="A26664" s="1" t="s">
        <v>26656</v>
      </c>
    </row>
    <row r="26665" spans="1:1">
      <c r="A26665" s="1" t="s">
        <v>26657</v>
      </c>
    </row>
    <row r="26666" spans="1:1">
      <c r="A26666" s="1" t="s">
        <v>26658</v>
      </c>
    </row>
    <row r="26667" spans="1:1">
      <c r="A26667" s="1" t="s">
        <v>26659</v>
      </c>
    </row>
    <row r="26668" spans="1:1">
      <c r="A26668" s="1" t="s">
        <v>26660</v>
      </c>
    </row>
    <row r="26669" spans="1:1">
      <c r="A26669" s="1" t="s">
        <v>26661</v>
      </c>
    </row>
    <row r="26670" spans="1:1">
      <c r="A26670" s="1" t="s">
        <v>26662</v>
      </c>
    </row>
    <row r="26671" spans="1:1">
      <c r="A26671" s="1" t="s">
        <v>26663</v>
      </c>
    </row>
    <row r="26672" spans="1:1">
      <c r="A26672" s="1" t="s">
        <v>26664</v>
      </c>
    </row>
    <row r="26673" spans="1:1">
      <c r="A26673" s="1" t="s">
        <v>26665</v>
      </c>
    </row>
    <row r="26674" spans="1:1">
      <c r="A26674" s="1" t="s">
        <v>26666</v>
      </c>
    </row>
    <row r="26675" spans="1:1">
      <c r="A26675" s="1" t="s">
        <v>26667</v>
      </c>
    </row>
    <row r="26676" spans="1:1">
      <c r="A26676" s="1" t="s">
        <v>26668</v>
      </c>
    </row>
    <row r="26677" spans="1:1">
      <c r="A26677" s="1" t="s">
        <v>26669</v>
      </c>
    </row>
    <row r="26678" spans="1:1">
      <c r="A26678" s="1" t="s">
        <v>26670</v>
      </c>
    </row>
    <row r="26679" spans="1:1">
      <c r="A26679" s="1" t="s">
        <v>26671</v>
      </c>
    </row>
    <row r="26680" spans="1:1">
      <c r="A26680" s="1" t="s">
        <v>26672</v>
      </c>
    </row>
    <row r="26681" spans="1:1">
      <c r="A26681" s="1" t="s">
        <v>26673</v>
      </c>
    </row>
    <row r="26682" spans="1:1">
      <c r="A26682" s="1" t="s">
        <v>26674</v>
      </c>
    </row>
    <row r="26683" spans="1:1">
      <c r="A26683" s="1" t="s">
        <v>26675</v>
      </c>
    </row>
    <row r="26684" spans="1:1">
      <c r="A26684" s="1" t="s">
        <v>26676</v>
      </c>
    </row>
    <row r="26685" spans="1:1">
      <c r="A26685" s="1" t="s">
        <v>26677</v>
      </c>
    </row>
    <row r="26686" spans="1:1">
      <c r="A26686" s="1" t="s">
        <v>26678</v>
      </c>
    </row>
    <row r="26687" spans="1:1">
      <c r="A26687" s="1" t="s">
        <v>26679</v>
      </c>
    </row>
    <row r="26688" spans="1:1">
      <c r="A26688" s="1" t="s">
        <v>26680</v>
      </c>
    </row>
    <row r="26689" spans="1:1">
      <c r="A26689" s="1" t="s">
        <v>26681</v>
      </c>
    </row>
    <row r="26690" spans="1:1">
      <c r="A26690" s="1" t="s">
        <v>26682</v>
      </c>
    </row>
    <row r="26691" spans="1:1">
      <c r="A26691" s="1" t="s">
        <v>26683</v>
      </c>
    </row>
    <row r="26692" spans="1:1">
      <c r="A26692" s="1" t="s">
        <v>26684</v>
      </c>
    </row>
    <row r="26693" spans="1:1">
      <c r="A26693" s="1" t="s">
        <v>26685</v>
      </c>
    </row>
    <row r="26694" spans="1:1">
      <c r="A26694" s="1" t="s">
        <v>26686</v>
      </c>
    </row>
    <row r="26695" spans="1:1">
      <c r="A26695" s="1" t="s">
        <v>26687</v>
      </c>
    </row>
    <row r="26696" spans="1:1">
      <c r="A26696" s="1" t="s">
        <v>26688</v>
      </c>
    </row>
    <row r="26697" spans="1:1">
      <c r="A26697" s="1" t="s">
        <v>26689</v>
      </c>
    </row>
    <row r="26698" spans="1:1">
      <c r="A26698" s="1" t="s">
        <v>26690</v>
      </c>
    </row>
    <row r="26699" spans="1:1">
      <c r="A26699" s="1" t="s">
        <v>26691</v>
      </c>
    </row>
    <row r="26700" spans="1:1">
      <c r="A26700" s="1" t="s">
        <v>26692</v>
      </c>
    </row>
    <row r="26701" spans="1:1">
      <c r="A26701" s="1" t="s">
        <v>26693</v>
      </c>
    </row>
    <row r="26702" spans="1:1">
      <c r="A26702" s="1" t="s">
        <v>26694</v>
      </c>
    </row>
    <row r="26703" spans="1:1">
      <c r="A26703" s="1" t="s">
        <v>26695</v>
      </c>
    </row>
    <row r="26704" spans="1:1">
      <c r="A26704" s="1" t="s">
        <v>26696</v>
      </c>
    </row>
    <row r="26705" spans="1:1">
      <c r="A26705" s="1" t="s">
        <v>26697</v>
      </c>
    </row>
    <row r="26706" spans="1:1">
      <c r="A26706" s="1" t="s">
        <v>26698</v>
      </c>
    </row>
    <row r="26707" spans="1:1">
      <c r="A26707" s="1" t="s">
        <v>26699</v>
      </c>
    </row>
    <row r="26708" spans="1:1">
      <c r="A26708" s="1" t="s">
        <v>26700</v>
      </c>
    </row>
    <row r="26709" spans="1:1">
      <c r="A26709" s="1" t="s">
        <v>26701</v>
      </c>
    </row>
    <row r="26710" spans="1:1">
      <c r="A26710" s="1" t="s">
        <v>26702</v>
      </c>
    </row>
    <row r="26711" spans="1:1">
      <c r="A26711" s="1" t="s">
        <v>26703</v>
      </c>
    </row>
    <row r="26712" spans="1:1">
      <c r="A26712" s="1" t="s">
        <v>26704</v>
      </c>
    </row>
    <row r="26713" spans="1:1">
      <c r="A26713" s="1" t="s">
        <v>26705</v>
      </c>
    </row>
    <row r="26714" spans="1:1">
      <c r="A26714" s="1" t="s">
        <v>26706</v>
      </c>
    </row>
    <row r="26715" spans="1:1">
      <c r="A26715" s="1" t="s">
        <v>26707</v>
      </c>
    </row>
    <row r="26716" spans="1:1">
      <c r="A26716" s="1" t="s">
        <v>26708</v>
      </c>
    </row>
    <row r="26717" spans="1:1">
      <c r="A26717" s="1" t="s">
        <v>26709</v>
      </c>
    </row>
    <row r="26718" spans="1:1">
      <c r="A26718" s="1" t="s">
        <v>26710</v>
      </c>
    </row>
    <row r="26719" spans="1:1">
      <c r="A26719" s="1" t="s">
        <v>26711</v>
      </c>
    </row>
    <row r="26720" spans="1:1">
      <c r="A26720" s="1" t="s">
        <v>26712</v>
      </c>
    </row>
    <row r="26721" spans="1:1">
      <c r="A26721" s="1" t="s">
        <v>26713</v>
      </c>
    </row>
    <row r="26722" spans="1:1">
      <c r="A26722" s="1" t="s">
        <v>26714</v>
      </c>
    </row>
    <row r="26723" spans="1:1">
      <c r="A26723" s="1" t="s">
        <v>26715</v>
      </c>
    </row>
    <row r="26724" spans="1:1">
      <c r="A26724" s="1" t="s">
        <v>26716</v>
      </c>
    </row>
    <row r="26725" spans="1:1">
      <c r="A26725" s="1" t="s">
        <v>26717</v>
      </c>
    </row>
    <row r="26726" spans="1:1">
      <c r="A26726" s="1" t="s">
        <v>26718</v>
      </c>
    </row>
    <row r="26727" spans="1:1">
      <c r="A26727" s="1" t="s">
        <v>26719</v>
      </c>
    </row>
    <row r="26728" spans="1:1">
      <c r="A26728" s="1" t="s">
        <v>26720</v>
      </c>
    </row>
    <row r="26729" spans="1:1">
      <c r="A26729" s="1" t="s">
        <v>26721</v>
      </c>
    </row>
    <row r="26730" spans="1:1">
      <c r="A26730" s="1" t="s">
        <v>26722</v>
      </c>
    </row>
    <row r="26731" spans="1:1">
      <c r="A26731" s="1" t="s">
        <v>26723</v>
      </c>
    </row>
    <row r="26732" spans="1:1">
      <c r="A26732" s="1" t="s">
        <v>26724</v>
      </c>
    </row>
    <row r="26733" spans="1:1">
      <c r="A26733" s="1" t="s">
        <v>26725</v>
      </c>
    </row>
    <row r="26734" spans="1:1">
      <c r="A26734" s="1" t="s">
        <v>26726</v>
      </c>
    </row>
    <row r="26735" spans="1:1">
      <c r="A26735" s="1" t="s">
        <v>26727</v>
      </c>
    </row>
    <row r="26736" spans="1:1">
      <c r="A26736" s="1" t="s">
        <v>26728</v>
      </c>
    </row>
    <row r="26737" spans="1:1">
      <c r="A26737" s="1" t="s">
        <v>26729</v>
      </c>
    </row>
    <row r="26738" spans="1:1">
      <c r="A26738" s="1" t="s">
        <v>26730</v>
      </c>
    </row>
    <row r="26739" spans="1:1">
      <c r="A26739" s="1" t="s">
        <v>26731</v>
      </c>
    </row>
    <row r="26740" spans="1:1">
      <c r="A26740" s="1" t="s">
        <v>26732</v>
      </c>
    </row>
    <row r="26741" spans="1:1">
      <c r="A26741" s="1" t="s">
        <v>26733</v>
      </c>
    </row>
    <row r="26742" spans="1:1">
      <c r="A26742" s="1" t="s">
        <v>26734</v>
      </c>
    </row>
    <row r="26743" spans="1:1">
      <c r="A26743" s="1" t="s">
        <v>26735</v>
      </c>
    </row>
    <row r="26744" spans="1:1">
      <c r="A26744" s="1" t="s">
        <v>26736</v>
      </c>
    </row>
    <row r="26745" spans="1:1">
      <c r="A26745" s="1" t="s">
        <v>26737</v>
      </c>
    </row>
    <row r="26746" spans="1:1">
      <c r="A26746" s="1" t="s">
        <v>26738</v>
      </c>
    </row>
    <row r="26747" spans="1:1">
      <c r="A26747" s="1" t="s">
        <v>26739</v>
      </c>
    </row>
    <row r="26748" spans="1:1">
      <c r="A26748" s="1" t="s">
        <v>26740</v>
      </c>
    </row>
    <row r="26749" spans="1:1">
      <c r="A26749" s="1" t="s">
        <v>26741</v>
      </c>
    </row>
    <row r="26750" spans="1:1">
      <c r="A26750" s="1" t="s">
        <v>26742</v>
      </c>
    </row>
    <row r="26751" spans="1:1">
      <c r="A26751" s="1" t="s">
        <v>26743</v>
      </c>
    </row>
    <row r="26752" spans="1:1">
      <c r="A26752" s="1" t="s">
        <v>26744</v>
      </c>
    </row>
    <row r="26753" spans="1:1">
      <c r="A26753" s="1" t="s">
        <v>26745</v>
      </c>
    </row>
    <row r="26754" spans="1:1">
      <c r="A26754" s="1" t="s">
        <v>26746</v>
      </c>
    </row>
    <row r="26755" spans="1:1">
      <c r="A26755" s="1" t="s">
        <v>26747</v>
      </c>
    </row>
    <row r="26756" spans="1:1">
      <c r="A26756" s="1" t="s">
        <v>26748</v>
      </c>
    </row>
    <row r="26757" spans="1:1">
      <c r="A26757" s="1" t="s">
        <v>26749</v>
      </c>
    </row>
    <row r="26758" spans="1:1">
      <c r="A26758" s="1" t="s">
        <v>26750</v>
      </c>
    </row>
    <row r="26759" spans="1:1">
      <c r="A26759" s="1" t="s">
        <v>26751</v>
      </c>
    </row>
    <row r="26760" spans="1:1">
      <c r="A26760" s="1" t="s">
        <v>26752</v>
      </c>
    </row>
    <row r="26761" spans="1:1">
      <c r="A26761" s="1" t="s">
        <v>26753</v>
      </c>
    </row>
    <row r="26762" spans="1:1">
      <c r="A26762" s="1" t="s">
        <v>26754</v>
      </c>
    </row>
    <row r="26763" spans="1:1">
      <c r="A26763" s="1" t="s">
        <v>26755</v>
      </c>
    </row>
    <row r="26764" spans="1:1">
      <c r="A26764" s="1" t="s">
        <v>26756</v>
      </c>
    </row>
    <row r="26765" spans="1:1">
      <c r="A26765" s="1" t="s">
        <v>26757</v>
      </c>
    </row>
    <row r="26766" spans="1:1">
      <c r="A26766" s="1" t="s">
        <v>26758</v>
      </c>
    </row>
    <row r="26767" spans="1:1">
      <c r="A26767" s="1" t="s">
        <v>26759</v>
      </c>
    </row>
    <row r="26768" spans="1:1">
      <c r="A26768" s="1" t="s">
        <v>26760</v>
      </c>
    </row>
    <row r="26769" spans="1:1">
      <c r="A26769" s="1" t="s">
        <v>26761</v>
      </c>
    </row>
    <row r="26770" spans="1:1">
      <c r="A26770" s="1" t="s">
        <v>26762</v>
      </c>
    </row>
    <row r="26771" spans="1:1">
      <c r="A26771" s="1" t="s">
        <v>26763</v>
      </c>
    </row>
    <row r="26772" spans="1:1">
      <c r="A26772" s="1" t="s">
        <v>26764</v>
      </c>
    </row>
    <row r="26773" spans="1:1">
      <c r="A26773" s="1" t="s">
        <v>26765</v>
      </c>
    </row>
    <row r="26774" spans="1:1">
      <c r="A26774" s="1" t="s">
        <v>26766</v>
      </c>
    </row>
    <row r="26775" spans="1:1">
      <c r="A26775" s="1" t="s">
        <v>26767</v>
      </c>
    </row>
    <row r="26776" spans="1:1">
      <c r="A26776" s="1" t="s">
        <v>26768</v>
      </c>
    </row>
    <row r="26777" spans="1:1">
      <c r="A26777" s="1" t="s">
        <v>26769</v>
      </c>
    </row>
    <row r="26778" spans="1:1">
      <c r="A26778" s="1" t="s">
        <v>26770</v>
      </c>
    </row>
    <row r="26779" spans="1:1">
      <c r="A26779" s="1" t="s">
        <v>26771</v>
      </c>
    </row>
    <row r="26780" spans="1:1">
      <c r="A26780" s="1" t="s">
        <v>26772</v>
      </c>
    </row>
    <row r="26781" spans="1:1">
      <c r="A26781" s="1" t="s">
        <v>26773</v>
      </c>
    </row>
    <row r="26782" spans="1:1">
      <c r="A26782" s="1" t="s">
        <v>26774</v>
      </c>
    </row>
    <row r="26783" spans="1:1">
      <c r="A26783" s="1" t="s">
        <v>26775</v>
      </c>
    </row>
    <row r="26784" spans="1:1">
      <c r="A26784" s="1" t="s">
        <v>26776</v>
      </c>
    </row>
    <row r="26785" spans="1:1">
      <c r="A26785" s="1" t="s">
        <v>26777</v>
      </c>
    </row>
    <row r="26786" spans="1:1">
      <c r="A26786" s="1" t="s">
        <v>26778</v>
      </c>
    </row>
    <row r="26787" spans="1:1">
      <c r="A26787" s="1" t="s">
        <v>26779</v>
      </c>
    </row>
    <row r="26788" spans="1:1">
      <c r="A26788" s="1" t="s">
        <v>26780</v>
      </c>
    </row>
    <row r="26789" spans="1:1">
      <c r="A26789" s="1" t="s">
        <v>26781</v>
      </c>
    </row>
    <row r="26790" spans="1:1">
      <c r="A26790" s="1" t="s">
        <v>26782</v>
      </c>
    </row>
    <row r="26791" spans="1:1">
      <c r="A26791" s="1" t="s">
        <v>26783</v>
      </c>
    </row>
    <row r="26792" spans="1:1">
      <c r="A26792" s="1" t="s">
        <v>26784</v>
      </c>
    </row>
    <row r="26793" spans="1:1">
      <c r="A26793" s="1" t="s">
        <v>26785</v>
      </c>
    </row>
    <row r="26794" spans="1:1">
      <c r="A26794" s="1" t="s">
        <v>26786</v>
      </c>
    </row>
    <row r="26795" spans="1:1">
      <c r="A26795" s="1" t="s">
        <v>26787</v>
      </c>
    </row>
    <row r="26796" spans="1:1">
      <c r="A26796" s="1" t="s">
        <v>26788</v>
      </c>
    </row>
    <row r="26797" spans="1:1">
      <c r="A26797" s="1" t="s">
        <v>26789</v>
      </c>
    </row>
    <row r="26798" spans="1:1">
      <c r="A26798" s="1" t="s">
        <v>26790</v>
      </c>
    </row>
    <row r="26799" spans="1:1">
      <c r="A26799" s="1" t="s">
        <v>26791</v>
      </c>
    </row>
    <row r="26800" spans="1:1">
      <c r="A26800" s="1" t="s">
        <v>26792</v>
      </c>
    </row>
    <row r="26801" spans="1:1">
      <c r="A26801" s="1" t="s">
        <v>26793</v>
      </c>
    </row>
    <row r="26802" spans="1:1">
      <c r="A26802" s="1" t="s">
        <v>26794</v>
      </c>
    </row>
    <row r="26803" spans="1:1">
      <c r="A26803" s="1" t="s">
        <v>26795</v>
      </c>
    </row>
    <row r="26804" spans="1:1">
      <c r="A26804" s="1" t="s">
        <v>26796</v>
      </c>
    </row>
    <row r="26805" spans="1:1">
      <c r="A26805" s="1" t="s">
        <v>26797</v>
      </c>
    </row>
    <row r="26806" spans="1:1">
      <c r="A26806" s="1" t="s">
        <v>26798</v>
      </c>
    </row>
    <row r="26807" spans="1:1">
      <c r="A26807" s="1" t="s">
        <v>26799</v>
      </c>
    </row>
    <row r="26808" spans="1:1">
      <c r="A26808" s="1" t="s">
        <v>26800</v>
      </c>
    </row>
    <row r="26809" spans="1:1">
      <c r="A26809" s="1" t="s">
        <v>26801</v>
      </c>
    </row>
    <row r="26810" spans="1:1">
      <c r="A26810" s="1" t="s">
        <v>26802</v>
      </c>
    </row>
    <row r="26811" spans="1:1">
      <c r="A26811" s="1" t="s">
        <v>26803</v>
      </c>
    </row>
    <row r="26812" spans="1:1">
      <c r="A26812" s="1" t="s">
        <v>26804</v>
      </c>
    </row>
    <row r="26813" spans="1:1">
      <c r="A26813" s="1" t="s">
        <v>26805</v>
      </c>
    </row>
    <row r="26814" spans="1:1">
      <c r="A26814" s="1" t="s">
        <v>26806</v>
      </c>
    </row>
    <row r="26815" spans="1:1">
      <c r="A26815" s="1" t="s">
        <v>26807</v>
      </c>
    </row>
    <row r="26816" spans="1:1">
      <c r="A26816" s="1" t="s">
        <v>26808</v>
      </c>
    </row>
    <row r="26817" spans="1:1">
      <c r="A26817" s="1" t="s">
        <v>26809</v>
      </c>
    </row>
    <row r="26818" spans="1:1">
      <c r="A26818" s="1" t="s">
        <v>26810</v>
      </c>
    </row>
    <row r="26819" spans="1:1">
      <c r="A26819" s="1" t="s">
        <v>26811</v>
      </c>
    </row>
    <row r="26820" spans="1:1">
      <c r="A26820" s="1" t="s">
        <v>26812</v>
      </c>
    </row>
    <row r="26821" spans="1:1">
      <c r="A26821" s="1" t="s">
        <v>26813</v>
      </c>
    </row>
    <row r="26822" spans="1:1">
      <c r="A26822" s="1" t="s">
        <v>26814</v>
      </c>
    </row>
    <row r="26823" spans="1:1">
      <c r="A26823" s="1" t="s">
        <v>26815</v>
      </c>
    </row>
    <row r="26824" spans="1:1">
      <c r="A26824" s="1" t="s">
        <v>26816</v>
      </c>
    </row>
    <row r="26825" spans="1:1">
      <c r="A26825" s="1" t="s">
        <v>26817</v>
      </c>
    </row>
    <row r="26826" spans="1:1">
      <c r="A26826" s="1" t="s">
        <v>26818</v>
      </c>
    </row>
    <row r="26827" spans="1:1">
      <c r="A26827" s="1" t="s">
        <v>26819</v>
      </c>
    </row>
    <row r="26828" spans="1:1">
      <c r="A26828" s="1" t="s">
        <v>26820</v>
      </c>
    </row>
    <row r="26829" spans="1:1">
      <c r="A26829" s="1" t="s">
        <v>26821</v>
      </c>
    </row>
    <row r="26830" spans="1:1">
      <c r="A26830" s="1" t="s">
        <v>26822</v>
      </c>
    </row>
    <row r="26831" spans="1:1">
      <c r="A26831" s="1" t="s">
        <v>26823</v>
      </c>
    </row>
    <row r="26832" spans="1:1">
      <c r="A26832" s="1" t="s">
        <v>26824</v>
      </c>
    </row>
    <row r="26833" spans="1:1">
      <c r="A26833" s="1" t="s">
        <v>26825</v>
      </c>
    </row>
    <row r="26834" spans="1:1">
      <c r="A26834" s="1" t="s">
        <v>26826</v>
      </c>
    </row>
    <row r="26835" spans="1:1">
      <c r="A26835" s="1" t="s">
        <v>26827</v>
      </c>
    </row>
    <row r="26836" spans="1:1">
      <c r="A26836" s="1" t="s">
        <v>26828</v>
      </c>
    </row>
    <row r="26837" spans="1:1">
      <c r="A26837" s="1" t="s">
        <v>26829</v>
      </c>
    </row>
    <row r="26838" spans="1:1">
      <c r="A26838" s="1" t="s">
        <v>26830</v>
      </c>
    </row>
    <row r="26839" spans="1:1">
      <c r="A26839" s="1" t="s">
        <v>26831</v>
      </c>
    </row>
    <row r="26840" spans="1:1">
      <c r="A26840" s="1" t="s">
        <v>26832</v>
      </c>
    </row>
    <row r="26841" spans="1:1">
      <c r="A26841" s="1" t="s">
        <v>26833</v>
      </c>
    </row>
    <row r="26842" spans="1:1">
      <c r="A26842" s="1" t="s">
        <v>26834</v>
      </c>
    </row>
    <row r="26843" spans="1:1">
      <c r="A26843" s="1" t="s">
        <v>26835</v>
      </c>
    </row>
    <row r="26844" spans="1:1">
      <c r="A26844" s="1" t="s">
        <v>26836</v>
      </c>
    </row>
    <row r="26845" spans="1:1">
      <c r="A26845" s="1" t="s">
        <v>26837</v>
      </c>
    </row>
    <row r="26846" spans="1:1">
      <c r="A26846" s="1" t="s">
        <v>26838</v>
      </c>
    </row>
    <row r="26847" spans="1:1">
      <c r="A26847" s="1" t="s">
        <v>26839</v>
      </c>
    </row>
    <row r="26848" spans="1:1">
      <c r="A26848" s="1" t="s">
        <v>26840</v>
      </c>
    </row>
    <row r="26849" spans="1:1">
      <c r="A26849" s="1" t="s">
        <v>26841</v>
      </c>
    </row>
    <row r="26850" spans="1:1">
      <c r="A26850" s="1" t="s">
        <v>26842</v>
      </c>
    </row>
    <row r="26851" spans="1:1">
      <c r="A26851" s="1" t="s">
        <v>26843</v>
      </c>
    </row>
    <row r="26852" spans="1:1">
      <c r="A26852" s="1" t="s">
        <v>26844</v>
      </c>
    </row>
    <row r="26853" spans="1:1">
      <c r="A26853" s="1" t="s">
        <v>26845</v>
      </c>
    </row>
    <row r="26854" spans="1:1">
      <c r="A26854" s="1" t="s">
        <v>26846</v>
      </c>
    </row>
    <row r="26855" spans="1:1">
      <c r="A26855" s="1" t="s">
        <v>26847</v>
      </c>
    </row>
    <row r="26856" spans="1:1">
      <c r="A26856" s="1" t="s">
        <v>26848</v>
      </c>
    </row>
    <row r="26857" spans="1:1">
      <c r="A26857" s="1" t="s">
        <v>26849</v>
      </c>
    </row>
    <row r="26858" spans="1:1">
      <c r="A26858" s="1" t="s">
        <v>26850</v>
      </c>
    </row>
    <row r="26859" spans="1:1">
      <c r="A26859" s="1" t="s">
        <v>26851</v>
      </c>
    </row>
    <row r="26860" spans="1:1">
      <c r="A26860" s="1" t="s">
        <v>26852</v>
      </c>
    </row>
    <row r="26861" spans="1:1">
      <c r="A26861" s="1" t="s">
        <v>26853</v>
      </c>
    </row>
    <row r="26862" spans="1:1">
      <c r="A26862" s="1" t="s">
        <v>26854</v>
      </c>
    </row>
    <row r="26863" spans="1:1">
      <c r="A26863" s="1" t="s">
        <v>26855</v>
      </c>
    </row>
    <row r="26864" spans="1:1">
      <c r="A26864" s="1" t="s">
        <v>26856</v>
      </c>
    </row>
    <row r="26865" spans="1:1">
      <c r="A26865" s="1" t="s">
        <v>26857</v>
      </c>
    </row>
    <row r="26866" spans="1:1">
      <c r="A26866" s="1" t="s">
        <v>26858</v>
      </c>
    </row>
    <row r="26867" spans="1:1">
      <c r="A26867" s="1" t="s">
        <v>26859</v>
      </c>
    </row>
    <row r="26868" spans="1:1">
      <c r="A26868" s="1" t="s">
        <v>26860</v>
      </c>
    </row>
    <row r="26869" spans="1:1">
      <c r="A26869" s="1" t="s">
        <v>26861</v>
      </c>
    </row>
    <row r="26870" spans="1:1">
      <c r="A26870" s="1" t="s">
        <v>26862</v>
      </c>
    </row>
    <row r="26871" spans="1:1">
      <c r="A26871" s="1" t="s">
        <v>26863</v>
      </c>
    </row>
    <row r="26872" spans="1:1">
      <c r="A26872" s="1" t="s">
        <v>26864</v>
      </c>
    </row>
    <row r="26873" spans="1:1">
      <c r="A26873" s="1" t="s">
        <v>26865</v>
      </c>
    </row>
    <row r="26874" spans="1:1">
      <c r="A26874" s="1" t="s">
        <v>26866</v>
      </c>
    </row>
    <row r="26875" spans="1:1">
      <c r="A26875" s="1" t="s">
        <v>26867</v>
      </c>
    </row>
    <row r="26876" spans="1:1">
      <c r="A26876" s="1" t="s">
        <v>26868</v>
      </c>
    </row>
    <row r="26877" spans="1:1">
      <c r="A26877" s="1" t="s">
        <v>26869</v>
      </c>
    </row>
    <row r="26878" spans="1:1">
      <c r="A26878" s="1" t="s">
        <v>26870</v>
      </c>
    </row>
    <row r="26879" spans="1:1">
      <c r="A26879" s="1" t="s">
        <v>26871</v>
      </c>
    </row>
    <row r="26880" spans="1:1">
      <c r="A26880" s="1" t="s">
        <v>26872</v>
      </c>
    </row>
    <row r="26881" spans="1:1">
      <c r="A26881" s="1" t="s">
        <v>26873</v>
      </c>
    </row>
    <row r="26882" spans="1:1">
      <c r="A26882" s="1" t="s">
        <v>26874</v>
      </c>
    </row>
    <row r="26883" spans="1:1">
      <c r="A26883" s="1" t="s">
        <v>26875</v>
      </c>
    </row>
    <row r="26884" spans="1:1">
      <c r="A26884" s="1" t="s">
        <v>26876</v>
      </c>
    </row>
    <row r="26885" spans="1:1">
      <c r="A26885" s="1" t="s">
        <v>26877</v>
      </c>
    </row>
    <row r="26886" spans="1:1">
      <c r="A26886" s="1" t="s">
        <v>26878</v>
      </c>
    </row>
    <row r="26887" spans="1:1">
      <c r="A26887" s="1" t="s">
        <v>26879</v>
      </c>
    </row>
    <row r="26888" spans="1:1">
      <c r="A26888" s="1" t="s">
        <v>26880</v>
      </c>
    </row>
    <row r="26889" spans="1:1">
      <c r="A26889" s="1" t="s">
        <v>26881</v>
      </c>
    </row>
    <row r="26890" spans="1:1">
      <c r="A26890" s="1" t="s">
        <v>26882</v>
      </c>
    </row>
    <row r="26891" spans="1:1">
      <c r="A26891" s="1" t="s">
        <v>26883</v>
      </c>
    </row>
    <row r="26892" spans="1:1">
      <c r="A26892" s="1" t="s">
        <v>26884</v>
      </c>
    </row>
    <row r="26893" spans="1:1">
      <c r="A26893" s="1" t="s">
        <v>26885</v>
      </c>
    </row>
    <row r="26894" spans="1:1">
      <c r="A26894" s="1" t="s">
        <v>26886</v>
      </c>
    </row>
    <row r="26895" spans="1:1">
      <c r="A26895" s="1" t="s">
        <v>26887</v>
      </c>
    </row>
    <row r="26896" spans="1:1">
      <c r="A26896" s="1" t="s">
        <v>26888</v>
      </c>
    </row>
    <row r="26897" spans="1:1">
      <c r="A26897" s="1" t="s">
        <v>26889</v>
      </c>
    </row>
    <row r="26898" spans="1:1">
      <c r="A26898" s="1" t="s">
        <v>26890</v>
      </c>
    </row>
    <row r="26899" spans="1:1">
      <c r="A26899" s="1" t="s">
        <v>26891</v>
      </c>
    </row>
    <row r="26900" spans="1:1">
      <c r="A26900" s="1" t="s">
        <v>26892</v>
      </c>
    </row>
    <row r="26901" spans="1:1">
      <c r="A26901" s="1" t="s">
        <v>26893</v>
      </c>
    </row>
    <row r="26902" spans="1:1">
      <c r="A26902" s="1" t="s">
        <v>26894</v>
      </c>
    </row>
    <row r="26903" spans="1:1">
      <c r="A26903" s="1" t="s">
        <v>26895</v>
      </c>
    </row>
    <row r="26904" spans="1:1">
      <c r="A26904" s="1" t="s">
        <v>26896</v>
      </c>
    </row>
    <row r="26905" spans="1:1">
      <c r="A26905" s="1" t="s">
        <v>26897</v>
      </c>
    </row>
    <row r="26906" spans="1:1">
      <c r="A26906" s="1" t="s">
        <v>26898</v>
      </c>
    </row>
    <row r="26907" spans="1:1">
      <c r="A26907" s="1" t="s">
        <v>26899</v>
      </c>
    </row>
    <row r="26908" spans="1:1">
      <c r="A26908" s="1" t="s">
        <v>26900</v>
      </c>
    </row>
    <row r="26909" spans="1:1">
      <c r="A26909" s="1" t="s">
        <v>26901</v>
      </c>
    </row>
    <row r="26910" spans="1:1">
      <c r="A26910" s="1" t="s">
        <v>26902</v>
      </c>
    </row>
    <row r="26911" spans="1:1">
      <c r="A26911" s="1" t="s">
        <v>26903</v>
      </c>
    </row>
    <row r="26912" spans="1:1">
      <c r="A26912" s="1" t="s">
        <v>26904</v>
      </c>
    </row>
    <row r="26913" spans="1:1">
      <c r="A26913" s="1" t="s">
        <v>26905</v>
      </c>
    </row>
    <row r="26914" spans="1:1">
      <c r="A26914" s="1" t="s">
        <v>26906</v>
      </c>
    </row>
    <row r="26915" spans="1:1">
      <c r="A26915" s="1" t="s">
        <v>26907</v>
      </c>
    </row>
    <row r="26916" spans="1:1">
      <c r="A26916" s="1" t="s">
        <v>26908</v>
      </c>
    </row>
    <row r="26917" spans="1:1">
      <c r="A26917" s="1" t="s">
        <v>26909</v>
      </c>
    </row>
    <row r="26918" spans="1:1">
      <c r="A26918" s="1" t="s">
        <v>26910</v>
      </c>
    </row>
    <row r="26919" spans="1:1">
      <c r="A26919" s="1" t="s">
        <v>26911</v>
      </c>
    </row>
    <row r="26920" spans="1:1">
      <c r="A26920" s="1" t="s">
        <v>26912</v>
      </c>
    </row>
    <row r="26921" spans="1:1">
      <c r="A26921" s="1" t="s">
        <v>26913</v>
      </c>
    </row>
    <row r="26922" spans="1:1">
      <c r="A26922" s="1" t="s">
        <v>26914</v>
      </c>
    </row>
    <row r="26923" spans="1:1">
      <c r="A26923" s="1" t="s">
        <v>26915</v>
      </c>
    </row>
    <row r="26924" spans="1:1">
      <c r="A26924" s="1" t="s">
        <v>26916</v>
      </c>
    </row>
    <row r="26925" spans="1:1">
      <c r="A26925" s="1" t="s">
        <v>26917</v>
      </c>
    </row>
    <row r="26926" spans="1:1">
      <c r="A26926" s="1" t="s">
        <v>26918</v>
      </c>
    </row>
    <row r="26927" spans="1:1">
      <c r="A26927" s="1" t="s">
        <v>26919</v>
      </c>
    </row>
    <row r="26928" spans="1:1">
      <c r="A26928" s="1" t="s">
        <v>26920</v>
      </c>
    </row>
    <row r="26929" spans="1:1">
      <c r="A26929" s="1" t="s">
        <v>26921</v>
      </c>
    </row>
    <row r="26930" spans="1:1">
      <c r="A26930" s="1" t="s">
        <v>26922</v>
      </c>
    </row>
    <row r="26931" spans="1:1">
      <c r="A26931" s="1" t="s">
        <v>26923</v>
      </c>
    </row>
    <row r="26932" spans="1:1">
      <c r="A26932" s="1" t="s">
        <v>26924</v>
      </c>
    </row>
    <row r="26933" spans="1:1">
      <c r="A26933" s="1" t="s">
        <v>26925</v>
      </c>
    </row>
    <row r="26934" spans="1:1">
      <c r="A26934" s="1" t="s">
        <v>26926</v>
      </c>
    </row>
    <row r="26935" spans="1:1">
      <c r="A26935" s="1" t="s">
        <v>26927</v>
      </c>
    </row>
    <row r="26936" spans="1:1">
      <c r="A26936" s="1" t="s">
        <v>26928</v>
      </c>
    </row>
    <row r="26937" spans="1:1">
      <c r="A26937" s="1" t="s">
        <v>26929</v>
      </c>
    </row>
    <row r="26938" spans="1:1">
      <c r="A26938" s="1" t="s">
        <v>26930</v>
      </c>
    </row>
    <row r="26939" spans="1:1">
      <c r="A26939" s="1" t="s">
        <v>26931</v>
      </c>
    </row>
    <row r="26940" spans="1:1">
      <c r="A26940" s="1" t="s">
        <v>26932</v>
      </c>
    </row>
    <row r="26941" spans="1:1">
      <c r="A26941" s="1" t="s">
        <v>26933</v>
      </c>
    </row>
    <row r="26942" spans="1:1">
      <c r="A26942" s="1" t="s">
        <v>26934</v>
      </c>
    </row>
    <row r="26943" spans="1:1">
      <c r="A26943" s="1" t="s">
        <v>26935</v>
      </c>
    </row>
    <row r="26944" spans="1:1">
      <c r="A26944" s="1" t="s">
        <v>26936</v>
      </c>
    </row>
    <row r="26945" spans="1:1">
      <c r="A26945" s="1" t="s">
        <v>26937</v>
      </c>
    </row>
    <row r="26946" spans="1:1">
      <c r="A26946" s="1" t="s">
        <v>26938</v>
      </c>
    </row>
    <row r="26947" spans="1:1">
      <c r="A26947" s="1" t="s">
        <v>26939</v>
      </c>
    </row>
    <row r="26948" spans="1:1">
      <c r="A26948" s="1" t="s">
        <v>26940</v>
      </c>
    </row>
    <row r="26949" spans="1:1">
      <c r="A26949" s="1" t="s">
        <v>26941</v>
      </c>
    </row>
    <row r="26950" spans="1:1">
      <c r="A26950" s="1" t="s">
        <v>26942</v>
      </c>
    </row>
    <row r="26951" spans="1:1">
      <c r="A26951" s="1" t="s">
        <v>26943</v>
      </c>
    </row>
    <row r="26952" spans="1:1">
      <c r="A26952" s="1" t="s">
        <v>26944</v>
      </c>
    </row>
    <row r="26953" spans="1:1">
      <c r="A26953" s="1" t="s">
        <v>26945</v>
      </c>
    </row>
    <row r="26954" spans="1:1">
      <c r="A26954" s="1" t="s">
        <v>26946</v>
      </c>
    </row>
    <row r="26955" spans="1:1">
      <c r="A26955" s="1" t="s">
        <v>26947</v>
      </c>
    </row>
    <row r="26956" spans="1:1">
      <c r="A26956" s="1" t="s">
        <v>26948</v>
      </c>
    </row>
    <row r="26957" spans="1:1">
      <c r="A26957" s="1" t="s">
        <v>26949</v>
      </c>
    </row>
    <row r="26958" spans="1:1">
      <c r="A26958" s="1" t="s">
        <v>26950</v>
      </c>
    </row>
    <row r="26959" spans="1:1">
      <c r="A26959" s="1" t="s">
        <v>26951</v>
      </c>
    </row>
    <row r="26960" spans="1:1">
      <c r="A26960" s="1" t="s">
        <v>26952</v>
      </c>
    </row>
    <row r="26961" spans="1:1">
      <c r="A26961" s="1" t="s">
        <v>26953</v>
      </c>
    </row>
    <row r="26962" spans="1:1">
      <c r="A26962" s="1" t="s">
        <v>26954</v>
      </c>
    </row>
    <row r="26963" spans="1:1">
      <c r="A26963" s="1" t="s">
        <v>26955</v>
      </c>
    </row>
    <row r="26964" spans="1:1">
      <c r="A26964" s="1" t="s">
        <v>26956</v>
      </c>
    </row>
    <row r="26965" spans="1:1">
      <c r="A26965" s="1" t="s">
        <v>26957</v>
      </c>
    </row>
    <row r="26966" spans="1:1">
      <c r="A26966" s="1" t="s">
        <v>26958</v>
      </c>
    </row>
    <row r="26967" spans="1:1">
      <c r="A26967" s="1" t="s">
        <v>26959</v>
      </c>
    </row>
    <row r="26968" spans="1:1">
      <c r="A26968" s="1" t="s">
        <v>26960</v>
      </c>
    </row>
    <row r="26969" spans="1:1">
      <c r="A26969" s="1" t="s">
        <v>26961</v>
      </c>
    </row>
    <row r="26970" spans="1:1">
      <c r="A26970" s="1" t="s">
        <v>26962</v>
      </c>
    </row>
    <row r="26971" spans="1:1">
      <c r="A26971" s="1" t="s">
        <v>26963</v>
      </c>
    </row>
    <row r="26972" spans="1:1">
      <c r="A26972" s="1" t="s">
        <v>26964</v>
      </c>
    </row>
    <row r="26973" spans="1:1">
      <c r="A26973" s="1" t="s">
        <v>26965</v>
      </c>
    </row>
    <row r="26974" spans="1:1">
      <c r="A26974" s="1" t="s">
        <v>26966</v>
      </c>
    </row>
    <row r="26975" spans="1:1">
      <c r="A26975" s="1" t="s">
        <v>26967</v>
      </c>
    </row>
    <row r="26976" spans="1:1">
      <c r="A26976" s="1" t="s">
        <v>26968</v>
      </c>
    </row>
    <row r="26977" spans="1:1">
      <c r="A26977" s="1" t="s">
        <v>26969</v>
      </c>
    </row>
    <row r="26978" spans="1:1">
      <c r="A26978" s="1" t="s">
        <v>26970</v>
      </c>
    </row>
    <row r="26979" spans="1:1">
      <c r="A26979" s="1" t="s">
        <v>26971</v>
      </c>
    </row>
    <row r="26980" spans="1:1">
      <c r="A26980" s="1" t="s">
        <v>26972</v>
      </c>
    </row>
    <row r="26981" spans="1:1">
      <c r="A26981" s="1" t="s">
        <v>26973</v>
      </c>
    </row>
    <row r="26982" spans="1:1">
      <c r="A26982" s="1" t="s">
        <v>26974</v>
      </c>
    </row>
    <row r="26983" spans="1:1">
      <c r="A26983" s="1" t="s">
        <v>26975</v>
      </c>
    </row>
    <row r="26984" spans="1:1">
      <c r="A26984" s="1" t="s">
        <v>26976</v>
      </c>
    </row>
    <row r="26985" spans="1:1">
      <c r="A26985" s="1" t="s">
        <v>26977</v>
      </c>
    </row>
    <row r="26986" spans="1:1">
      <c r="A26986" s="1" t="s">
        <v>26978</v>
      </c>
    </row>
    <row r="26987" spans="1:1">
      <c r="A26987" s="1" t="s">
        <v>26979</v>
      </c>
    </row>
    <row r="26988" spans="1:1">
      <c r="A26988" s="1" t="s">
        <v>26980</v>
      </c>
    </row>
    <row r="26989" spans="1:1">
      <c r="A26989" s="1" t="s">
        <v>26981</v>
      </c>
    </row>
    <row r="26990" spans="1:1">
      <c r="A26990" s="1" t="s">
        <v>26982</v>
      </c>
    </row>
    <row r="26991" spans="1:1">
      <c r="A26991" s="1" t="s">
        <v>26983</v>
      </c>
    </row>
    <row r="26992" spans="1:1">
      <c r="A26992" s="1" t="s">
        <v>26984</v>
      </c>
    </row>
    <row r="26993" spans="1:1">
      <c r="A26993" s="1" t="s">
        <v>26985</v>
      </c>
    </row>
    <row r="26994" spans="1:1">
      <c r="A26994" s="1" t="s">
        <v>26986</v>
      </c>
    </row>
    <row r="26995" spans="1:1">
      <c r="A26995" s="1" t="s">
        <v>26987</v>
      </c>
    </row>
    <row r="26996" spans="1:1">
      <c r="A26996" s="1" t="s">
        <v>26988</v>
      </c>
    </row>
    <row r="26997" spans="1:1">
      <c r="A26997" s="1" t="s">
        <v>26989</v>
      </c>
    </row>
    <row r="26998" spans="1:1">
      <c r="A26998" s="1" t="s">
        <v>26990</v>
      </c>
    </row>
    <row r="26999" spans="1:1">
      <c r="A26999" s="1" t="s">
        <v>26991</v>
      </c>
    </row>
    <row r="27000" spans="1:1">
      <c r="A27000" s="1" t="s">
        <v>26992</v>
      </c>
    </row>
    <row r="27001" spans="1:1">
      <c r="A27001" s="1" t="s">
        <v>26993</v>
      </c>
    </row>
    <row r="27002" spans="1:1">
      <c r="A27002" s="1" t="s">
        <v>26994</v>
      </c>
    </row>
    <row r="27003" spans="1:1">
      <c r="A27003" s="1" t="s">
        <v>26995</v>
      </c>
    </row>
    <row r="27004" spans="1:1">
      <c r="A27004" s="1" t="s">
        <v>26996</v>
      </c>
    </row>
    <row r="27005" spans="1:1">
      <c r="A27005" s="1" t="s">
        <v>26997</v>
      </c>
    </row>
    <row r="27006" spans="1:1">
      <c r="A27006" s="1" t="s">
        <v>26998</v>
      </c>
    </row>
    <row r="27007" spans="1:1">
      <c r="A27007" s="1" t="s">
        <v>26999</v>
      </c>
    </row>
    <row r="27008" spans="1:1">
      <c r="A27008" s="1" t="s">
        <v>27000</v>
      </c>
    </row>
    <row r="27009" spans="1:1">
      <c r="A27009" s="1" t="s">
        <v>27001</v>
      </c>
    </row>
    <row r="27010" spans="1:1">
      <c r="A27010" s="1" t="s">
        <v>27002</v>
      </c>
    </row>
    <row r="27011" spans="1:1">
      <c r="A27011" s="1" t="s">
        <v>27003</v>
      </c>
    </row>
    <row r="27012" spans="1:1">
      <c r="A27012" s="1" t="s">
        <v>27004</v>
      </c>
    </row>
    <row r="27013" spans="1:1">
      <c r="A27013" s="1" t="s">
        <v>27005</v>
      </c>
    </row>
    <row r="27014" spans="1:1">
      <c r="A27014" s="1" t="s">
        <v>27006</v>
      </c>
    </row>
    <row r="27015" spans="1:1">
      <c r="A27015" s="1" t="s">
        <v>27007</v>
      </c>
    </row>
    <row r="27016" spans="1:1">
      <c r="A27016" s="1" t="s">
        <v>27008</v>
      </c>
    </row>
    <row r="27017" spans="1:1">
      <c r="A27017" s="1" t="s">
        <v>27009</v>
      </c>
    </row>
    <row r="27018" spans="1:1">
      <c r="A27018" s="1" t="s">
        <v>27010</v>
      </c>
    </row>
    <row r="27019" spans="1:1">
      <c r="A27019" s="1" t="s">
        <v>27011</v>
      </c>
    </row>
    <row r="27020" spans="1:1">
      <c r="A27020" s="1" t="s">
        <v>27012</v>
      </c>
    </row>
    <row r="27021" spans="1:1">
      <c r="A27021" s="1" t="s">
        <v>27013</v>
      </c>
    </row>
    <row r="27022" spans="1:1">
      <c r="A27022" s="1" t="s">
        <v>27014</v>
      </c>
    </row>
    <row r="27023" spans="1:1">
      <c r="A27023" s="1" t="s">
        <v>27015</v>
      </c>
    </row>
    <row r="27024" spans="1:1">
      <c r="A27024" s="1" t="s">
        <v>27016</v>
      </c>
    </row>
    <row r="27025" spans="1:1">
      <c r="A27025" s="1" t="s">
        <v>27017</v>
      </c>
    </row>
    <row r="27026" spans="1:1">
      <c r="A27026" s="1" t="s">
        <v>27018</v>
      </c>
    </row>
    <row r="27027" spans="1:1">
      <c r="A27027" s="1" t="s">
        <v>27019</v>
      </c>
    </row>
    <row r="27028" spans="1:1">
      <c r="A27028" s="1" t="s">
        <v>27020</v>
      </c>
    </row>
    <row r="27029" spans="1:1">
      <c r="A27029" s="1" t="s">
        <v>27021</v>
      </c>
    </row>
    <row r="27030" spans="1:1">
      <c r="A27030" s="1" t="s">
        <v>27022</v>
      </c>
    </row>
    <row r="27031" spans="1:1">
      <c r="A27031" s="1" t="s">
        <v>27023</v>
      </c>
    </row>
    <row r="27032" spans="1:1">
      <c r="A27032" s="1" t="s">
        <v>27024</v>
      </c>
    </row>
    <row r="27033" spans="1:1">
      <c r="A27033" s="1" t="s">
        <v>27025</v>
      </c>
    </row>
    <row r="27034" spans="1:1">
      <c r="A27034" s="1" t="s">
        <v>27026</v>
      </c>
    </row>
    <row r="27035" spans="1:1">
      <c r="A27035" s="1" t="s">
        <v>27027</v>
      </c>
    </row>
    <row r="27036" spans="1:1">
      <c r="A27036" s="1" t="s">
        <v>27028</v>
      </c>
    </row>
    <row r="27037" spans="1:1">
      <c r="A27037" s="1" t="s">
        <v>27029</v>
      </c>
    </row>
    <row r="27038" spans="1:1">
      <c r="A27038" s="1" t="s">
        <v>27030</v>
      </c>
    </row>
    <row r="27039" spans="1:1">
      <c r="A27039" s="1" t="s">
        <v>27031</v>
      </c>
    </row>
    <row r="27040" spans="1:1">
      <c r="A27040" s="1" t="s">
        <v>27032</v>
      </c>
    </row>
    <row r="27041" spans="1:1">
      <c r="A27041" s="1" t="s">
        <v>27033</v>
      </c>
    </row>
    <row r="27042" spans="1:1">
      <c r="A27042" s="1" t="s">
        <v>27034</v>
      </c>
    </row>
    <row r="27043" spans="1:1">
      <c r="A27043" s="1" t="s">
        <v>27035</v>
      </c>
    </row>
    <row r="27044" spans="1:1">
      <c r="A27044" s="1" t="s">
        <v>27036</v>
      </c>
    </row>
    <row r="27045" spans="1:1">
      <c r="A27045" s="1" t="s">
        <v>27037</v>
      </c>
    </row>
    <row r="27046" spans="1:1">
      <c r="A27046" s="1" t="s">
        <v>27038</v>
      </c>
    </row>
    <row r="27047" spans="1:1">
      <c r="A27047" s="1" t="s">
        <v>27039</v>
      </c>
    </row>
    <row r="27048" spans="1:1">
      <c r="A27048" s="1" t="s">
        <v>27040</v>
      </c>
    </row>
    <row r="27049" spans="1:1">
      <c r="A27049" s="1" t="s">
        <v>27041</v>
      </c>
    </row>
    <row r="27050" spans="1:1">
      <c r="A27050" s="1" t="s">
        <v>27042</v>
      </c>
    </row>
    <row r="27051" spans="1:1">
      <c r="A27051" s="1" t="s">
        <v>27043</v>
      </c>
    </row>
    <row r="27052" spans="1:1">
      <c r="A27052" s="1" t="s">
        <v>27044</v>
      </c>
    </row>
    <row r="27053" spans="1:1">
      <c r="A27053" s="1" t="s">
        <v>27045</v>
      </c>
    </row>
    <row r="27054" spans="1:1">
      <c r="A27054" s="1" t="s">
        <v>27046</v>
      </c>
    </row>
    <row r="27055" spans="1:1">
      <c r="A27055" s="1" t="s">
        <v>27047</v>
      </c>
    </row>
    <row r="27056" spans="1:1">
      <c r="A27056" s="1" t="s">
        <v>27048</v>
      </c>
    </row>
    <row r="27057" spans="1:1">
      <c r="A27057" s="1" t="s">
        <v>27049</v>
      </c>
    </row>
    <row r="27058" spans="1:1">
      <c r="A27058" s="1" t="s">
        <v>27050</v>
      </c>
    </row>
    <row r="27059" spans="1:1">
      <c r="A27059" s="1" t="s">
        <v>27051</v>
      </c>
    </row>
    <row r="27060" spans="1:1">
      <c r="A27060" s="1" t="s">
        <v>27052</v>
      </c>
    </row>
    <row r="27061" spans="1:1">
      <c r="A27061" s="1" t="s">
        <v>27053</v>
      </c>
    </row>
    <row r="27062" spans="1:1">
      <c r="A27062" s="1" t="s">
        <v>27054</v>
      </c>
    </row>
    <row r="27063" spans="1:1">
      <c r="A27063" s="1" t="s">
        <v>27055</v>
      </c>
    </row>
    <row r="27064" spans="1:1">
      <c r="A27064" s="1" t="s">
        <v>27056</v>
      </c>
    </row>
    <row r="27065" spans="1:1">
      <c r="A27065" s="1" t="s">
        <v>27057</v>
      </c>
    </row>
    <row r="27066" spans="1:1">
      <c r="A27066" s="1" t="s">
        <v>27058</v>
      </c>
    </row>
    <row r="27067" spans="1:1">
      <c r="A27067" s="1" t="s">
        <v>27059</v>
      </c>
    </row>
    <row r="27068" spans="1:1">
      <c r="A27068" s="1" t="s">
        <v>27060</v>
      </c>
    </row>
    <row r="27069" spans="1:1">
      <c r="A27069" s="1" t="s">
        <v>27061</v>
      </c>
    </row>
    <row r="27070" spans="1:1">
      <c r="A27070" s="1" t="s">
        <v>27062</v>
      </c>
    </row>
    <row r="27071" spans="1:1">
      <c r="A27071" s="1" t="s">
        <v>27063</v>
      </c>
    </row>
    <row r="27072" spans="1:1">
      <c r="A27072" s="1" t="s">
        <v>27064</v>
      </c>
    </row>
    <row r="27073" spans="1:1">
      <c r="A27073" s="1" t="s">
        <v>27065</v>
      </c>
    </row>
    <row r="27074" spans="1:1">
      <c r="A27074" s="1" t="s">
        <v>27066</v>
      </c>
    </row>
    <row r="27075" spans="1:1">
      <c r="A27075" s="1" t="s">
        <v>27067</v>
      </c>
    </row>
    <row r="27076" spans="1:1">
      <c r="A27076" s="1" t="s">
        <v>27068</v>
      </c>
    </row>
    <row r="27077" spans="1:1">
      <c r="A27077" s="1" t="s">
        <v>27069</v>
      </c>
    </row>
    <row r="27078" spans="1:1">
      <c r="A27078" s="1" t="s">
        <v>27070</v>
      </c>
    </row>
    <row r="27079" spans="1:1">
      <c r="A27079" s="1" t="s">
        <v>27071</v>
      </c>
    </row>
    <row r="27080" spans="1:1">
      <c r="A27080" s="1" t="s">
        <v>27072</v>
      </c>
    </row>
    <row r="27081" spans="1:1">
      <c r="A27081" s="1" t="s">
        <v>27073</v>
      </c>
    </row>
    <row r="27082" spans="1:1">
      <c r="A27082" s="1" t="s">
        <v>27074</v>
      </c>
    </row>
    <row r="27083" spans="1:1">
      <c r="A27083" s="1" t="s">
        <v>27075</v>
      </c>
    </row>
    <row r="27084" spans="1:1">
      <c r="A27084" s="1" t="s">
        <v>27076</v>
      </c>
    </row>
    <row r="27085" spans="1:1">
      <c r="A27085" s="1" t="s">
        <v>27077</v>
      </c>
    </row>
    <row r="27086" spans="1:1">
      <c r="A27086" s="1" t="s">
        <v>27078</v>
      </c>
    </row>
    <row r="27087" spans="1:1">
      <c r="A27087" s="1" t="s">
        <v>27079</v>
      </c>
    </row>
    <row r="27088" spans="1:1">
      <c r="A27088" s="1" t="s">
        <v>27080</v>
      </c>
    </row>
    <row r="27089" spans="1:1">
      <c r="A27089" s="1" t="s">
        <v>27081</v>
      </c>
    </row>
    <row r="27090" spans="1:1">
      <c r="A27090" s="1" t="s">
        <v>27082</v>
      </c>
    </row>
    <row r="27091" spans="1:1">
      <c r="A27091" s="1" t="s">
        <v>27083</v>
      </c>
    </row>
    <row r="27092" spans="1:1">
      <c r="A27092" s="1" t="s">
        <v>27084</v>
      </c>
    </row>
    <row r="27093" spans="1:1">
      <c r="A27093" s="1" t="s">
        <v>27085</v>
      </c>
    </row>
    <row r="27094" spans="1:1">
      <c r="A27094" s="1" t="s">
        <v>27086</v>
      </c>
    </row>
    <row r="27095" spans="1:1">
      <c r="A27095" s="1" t="s">
        <v>27087</v>
      </c>
    </row>
    <row r="27096" spans="1:1">
      <c r="A27096" s="1" t="s">
        <v>27088</v>
      </c>
    </row>
    <row r="27097" spans="1:1">
      <c r="A27097" s="1" t="s">
        <v>27089</v>
      </c>
    </row>
    <row r="27098" spans="1:1">
      <c r="A27098" s="1" t="s">
        <v>27090</v>
      </c>
    </row>
    <row r="27099" spans="1:1">
      <c r="A27099" s="1" t="s">
        <v>27091</v>
      </c>
    </row>
    <row r="27100" spans="1:1">
      <c r="A27100" s="1" t="s">
        <v>27092</v>
      </c>
    </row>
    <row r="27101" spans="1:1">
      <c r="A27101" s="1" t="s">
        <v>27093</v>
      </c>
    </row>
    <row r="27102" spans="1:1">
      <c r="A27102" s="1" t="s">
        <v>27094</v>
      </c>
    </row>
    <row r="27103" spans="1:1">
      <c r="A27103" s="1" t="s">
        <v>27095</v>
      </c>
    </row>
    <row r="27104" spans="1:1">
      <c r="A27104" s="1" t="s">
        <v>27096</v>
      </c>
    </row>
    <row r="27105" spans="1:1">
      <c r="A27105" s="1" t="s">
        <v>27097</v>
      </c>
    </row>
    <row r="27106" spans="1:1">
      <c r="A27106" s="1" t="s">
        <v>27098</v>
      </c>
    </row>
    <row r="27107" spans="1:1">
      <c r="A27107" s="1" t="s">
        <v>27099</v>
      </c>
    </row>
    <row r="27108" spans="1:1">
      <c r="A27108" s="1" t="s">
        <v>27100</v>
      </c>
    </row>
    <row r="27109" spans="1:1">
      <c r="A27109" s="1" t="s">
        <v>27101</v>
      </c>
    </row>
    <row r="27110" spans="1:1">
      <c r="A27110" s="1" t="s">
        <v>27102</v>
      </c>
    </row>
    <row r="27111" spans="1:1">
      <c r="A27111" s="1" t="s">
        <v>27103</v>
      </c>
    </row>
    <row r="27112" spans="1:1">
      <c r="A27112" s="1" t="s">
        <v>27104</v>
      </c>
    </row>
    <row r="27113" spans="1:1">
      <c r="A27113" s="1" t="s">
        <v>27105</v>
      </c>
    </row>
    <row r="27114" spans="1:1">
      <c r="A27114" s="1" t="s">
        <v>27106</v>
      </c>
    </row>
    <row r="27115" spans="1:1">
      <c r="A27115" s="1" t="s">
        <v>27107</v>
      </c>
    </row>
    <row r="27116" spans="1:1">
      <c r="A27116" s="1" t="s">
        <v>27108</v>
      </c>
    </row>
    <row r="27117" spans="1:1">
      <c r="A27117" s="1" t="s">
        <v>27109</v>
      </c>
    </row>
    <row r="27118" spans="1:1">
      <c r="A27118" s="1" t="s">
        <v>27110</v>
      </c>
    </row>
    <row r="27119" spans="1:1">
      <c r="A27119" s="1" t="s">
        <v>27111</v>
      </c>
    </row>
    <row r="27120" spans="1:1">
      <c r="A27120" s="1" t="s">
        <v>27112</v>
      </c>
    </row>
    <row r="27121" spans="1:1">
      <c r="A27121" s="1" t="s">
        <v>27113</v>
      </c>
    </row>
    <row r="27122" spans="1:1">
      <c r="A27122" s="1" t="s">
        <v>27114</v>
      </c>
    </row>
    <row r="27123" spans="1:1">
      <c r="A27123" s="1" t="s">
        <v>27115</v>
      </c>
    </row>
    <row r="27124" spans="1:1">
      <c r="A27124" s="1" t="s">
        <v>27116</v>
      </c>
    </row>
    <row r="27125" spans="1:1">
      <c r="A27125" s="1" t="s">
        <v>27117</v>
      </c>
    </row>
    <row r="27126" spans="1:1">
      <c r="A27126" s="1" t="s">
        <v>27118</v>
      </c>
    </row>
    <row r="27127" spans="1:1">
      <c r="A27127" s="1" t="s">
        <v>27119</v>
      </c>
    </row>
    <row r="27128" spans="1:1">
      <c r="A27128" s="1" t="s">
        <v>27120</v>
      </c>
    </row>
    <row r="27129" spans="1:1">
      <c r="A27129" s="1" t="s">
        <v>27121</v>
      </c>
    </row>
    <row r="27130" spans="1:1">
      <c r="A27130" s="1" t="s">
        <v>27122</v>
      </c>
    </row>
    <row r="27131" spans="1:1">
      <c r="A27131" s="1" t="s">
        <v>27123</v>
      </c>
    </row>
    <row r="27132" spans="1:1">
      <c r="A27132" s="1" t="s">
        <v>27124</v>
      </c>
    </row>
    <row r="27133" spans="1:1">
      <c r="A27133" s="1" t="s">
        <v>27125</v>
      </c>
    </row>
    <row r="27134" spans="1:1">
      <c r="A27134" s="1" t="s">
        <v>27126</v>
      </c>
    </row>
    <row r="27135" spans="1:1">
      <c r="A27135" s="1" t="s">
        <v>27127</v>
      </c>
    </row>
    <row r="27136" spans="1:1">
      <c r="A27136" s="1" t="s">
        <v>27128</v>
      </c>
    </row>
    <row r="27137" spans="1:1">
      <c r="A27137" s="1" t="s">
        <v>27129</v>
      </c>
    </row>
    <row r="27138" spans="1:1">
      <c r="A27138" s="1" t="s">
        <v>27130</v>
      </c>
    </row>
    <row r="27139" spans="1:1">
      <c r="A27139" s="1" t="s">
        <v>27131</v>
      </c>
    </row>
    <row r="27140" spans="1:1">
      <c r="A27140" s="1" t="s">
        <v>27132</v>
      </c>
    </row>
    <row r="27141" spans="1:1">
      <c r="A27141" s="1" t="s">
        <v>27133</v>
      </c>
    </row>
    <row r="27142" spans="1:1">
      <c r="A27142" s="1" t="s">
        <v>27134</v>
      </c>
    </row>
    <row r="27143" spans="1:1">
      <c r="A27143" s="1" t="s">
        <v>27135</v>
      </c>
    </row>
    <row r="27144" spans="1:1">
      <c r="A27144" s="1" t="s">
        <v>27136</v>
      </c>
    </row>
    <row r="27145" spans="1:1">
      <c r="A27145" s="1" t="s">
        <v>27137</v>
      </c>
    </row>
    <row r="27146" spans="1:1">
      <c r="A27146" s="1" t="s">
        <v>27138</v>
      </c>
    </row>
    <row r="27147" spans="1:1">
      <c r="A27147" s="1" t="s">
        <v>27139</v>
      </c>
    </row>
    <row r="27148" spans="1:1">
      <c r="A27148" s="1" t="s">
        <v>27140</v>
      </c>
    </row>
    <row r="27149" spans="1:1">
      <c r="A27149" s="1" t="s">
        <v>27141</v>
      </c>
    </row>
    <row r="27150" spans="1:1">
      <c r="A27150" s="1" t="s">
        <v>27142</v>
      </c>
    </row>
    <row r="27151" spans="1:1">
      <c r="A27151" s="1" t="s">
        <v>27143</v>
      </c>
    </row>
    <row r="27152" spans="1:1">
      <c r="A27152" s="1" t="s">
        <v>27144</v>
      </c>
    </row>
    <row r="27153" spans="1:1">
      <c r="A27153" s="1" t="s">
        <v>27145</v>
      </c>
    </row>
    <row r="27154" spans="1:1">
      <c r="A27154" s="1" t="s">
        <v>27146</v>
      </c>
    </row>
    <row r="27155" spans="1:1">
      <c r="A27155" s="1" t="s">
        <v>27147</v>
      </c>
    </row>
    <row r="27156" spans="1:1">
      <c r="A27156" s="1" t="s">
        <v>27148</v>
      </c>
    </row>
    <row r="27157" spans="1:1">
      <c r="A27157" s="1" t="s">
        <v>27149</v>
      </c>
    </row>
    <row r="27158" spans="1:1">
      <c r="A27158" s="1" t="s">
        <v>27150</v>
      </c>
    </row>
    <row r="27159" spans="1:1">
      <c r="A27159" s="1" t="s">
        <v>27151</v>
      </c>
    </row>
    <row r="27160" spans="1:1">
      <c r="A27160" s="1" t="s">
        <v>27152</v>
      </c>
    </row>
    <row r="27161" spans="1:1">
      <c r="A27161" s="1" t="s">
        <v>27153</v>
      </c>
    </row>
    <row r="27162" spans="1:1">
      <c r="A27162" s="1" t="s">
        <v>27154</v>
      </c>
    </row>
    <row r="27163" spans="1:1">
      <c r="A27163" s="1" t="s">
        <v>27155</v>
      </c>
    </row>
    <row r="27164" spans="1:1">
      <c r="A27164" s="1" t="s">
        <v>27156</v>
      </c>
    </row>
    <row r="27165" spans="1:1">
      <c r="A27165" s="1" t="s">
        <v>27157</v>
      </c>
    </row>
    <row r="27166" spans="1:1">
      <c r="A27166" s="1" t="s">
        <v>27158</v>
      </c>
    </row>
    <row r="27167" spans="1:1">
      <c r="A27167" s="1" t="s">
        <v>27159</v>
      </c>
    </row>
    <row r="27168" spans="1:1">
      <c r="A27168" s="1" t="s">
        <v>27160</v>
      </c>
    </row>
    <row r="27169" spans="1:1">
      <c r="A27169" s="1" t="s">
        <v>27161</v>
      </c>
    </row>
    <row r="27170" spans="1:1">
      <c r="A27170" s="1" t="s">
        <v>27162</v>
      </c>
    </row>
    <row r="27171" spans="1:1">
      <c r="A27171" s="1" t="s">
        <v>27163</v>
      </c>
    </row>
    <row r="27172" spans="1:1">
      <c r="A27172" s="1" t="s">
        <v>27164</v>
      </c>
    </row>
    <row r="27173" spans="1:1">
      <c r="A27173" s="1" t="s">
        <v>27165</v>
      </c>
    </row>
    <row r="27174" spans="1:1">
      <c r="A27174" s="1" t="s">
        <v>27166</v>
      </c>
    </row>
    <row r="27175" spans="1:1">
      <c r="A27175" s="1" t="s">
        <v>27167</v>
      </c>
    </row>
    <row r="27176" spans="1:1">
      <c r="A27176" s="1" t="s">
        <v>27168</v>
      </c>
    </row>
    <row r="27177" spans="1:1">
      <c r="A27177" s="1" t="s">
        <v>27169</v>
      </c>
    </row>
    <row r="27178" spans="1:1">
      <c r="A27178" s="1" t="s">
        <v>27170</v>
      </c>
    </row>
    <row r="27179" spans="1:1">
      <c r="A27179" s="1" t="s">
        <v>27171</v>
      </c>
    </row>
    <row r="27180" spans="1:1">
      <c r="A27180" s="1" t="s">
        <v>27172</v>
      </c>
    </row>
    <row r="27181" spans="1:1">
      <c r="A27181" s="1" t="s">
        <v>27173</v>
      </c>
    </row>
    <row r="27182" spans="1:1">
      <c r="A27182" s="1" t="s">
        <v>27174</v>
      </c>
    </row>
    <row r="27183" spans="1:1">
      <c r="A27183" s="1" t="s">
        <v>27175</v>
      </c>
    </row>
    <row r="27184" spans="1:1">
      <c r="A27184" s="1" t="s">
        <v>27176</v>
      </c>
    </row>
    <row r="27185" spans="1:1">
      <c r="A27185" s="1" t="s">
        <v>27177</v>
      </c>
    </row>
    <row r="27186" spans="1:1">
      <c r="A27186" s="1" t="s">
        <v>27178</v>
      </c>
    </row>
    <row r="27187" spans="1:1">
      <c r="A27187" s="1" t="s">
        <v>27179</v>
      </c>
    </row>
    <row r="27188" spans="1:1">
      <c r="A27188" s="1" t="s">
        <v>27180</v>
      </c>
    </row>
    <row r="27189" spans="1:1">
      <c r="A27189" s="1" t="s">
        <v>27181</v>
      </c>
    </row>
    <row r="27190" spans="1:1">
      <c r="A27190" s="1" t="s">
        <v>27182</v>
      </c>
    </row>
    <row r="27191" spans="1:1">
      <c r="A27191" s="1" t="s">
        <v>27183</v>
      </c>
    </row>
    <row r="27192" spans="1:1">
      <c r="A27192" s="1" t="s">
        <v>27184</v>
      </c>
    </row>
    <row r="27193" spans="1:1">
      <c r="A27193" s="1" t="s">
        <v>27185</v>
      </c>
    </row>
    <row r="27194" spans="1:1">
      <c r="A27194" s="1" t="s">
        <v>27186</v>
      </c>
    </row>
    <row r="27195" spans="1:1">
      <c r="A27195" s="1" t="s">
        <v>27187</v>
      </c>
    </row>
    <row r="27196" spans="1:1">
      <c r="A27196" s="1" t="s">
        <v>27188</v>
      </c>
    </row>
    <row r="27197" spans="1:1">
      <c r="A27197" s="1" t="s">
        <v>27189</v>
      </c>
    </row>
    <row r="27198" spans="1:1">
      <c r="A27198" s="1" t="s">
        <v>27190</v>
      </c>
    </row>
    <row r="27199" spans="1:1">
      <c r="A27199" s="1" t="s">
        <v>27191</v>
      </c>
    </row>
    <row r="27200" spans="1:1">
      <c r="A27200" s="1" t="s">
        <v>27192</v>
      </c>
    </row>
    <row r="27201" spans="1:1">
      <c r="A27201" s="1" t="s">
        <v>27193</v>
      </c>
    </row>
    <row r="27202" spans="1:1">
      <c r="A27202" s="1" t="s">
        <v>27194</v>
      </c>
    </row>
    <row r="27203" spans="1:1">
      <c r="A27203" s="1" t="s">
        <v>27195</v>
      </c>
    </row>
    <row r="27204" spans="1:1">
      <c r="A27204" s="1" t="s">
        <v>27196</v>
      </c>
    </row>
    <row r="27205" spans="1:1">
      <c r="A27205" s="1" t="s">
        <v>27197</v>
      </c>
    </row>
    <row r="27206" spans="1:1">
      <c r="A27206" s="1" t="s">
        <v>27198</v>
      </c>
    </row>
    <row r="27207" spans="1:1">
      <c r="A27207" s="1" t="s">
        <v>27199</v>
      </c>
    </row>
    <row r="27208" spans="1:1">
      <c r="A27208" s="1" t="s">
        <v>27200</v>
      </c>
    </row>
    <row r="27209" spans="1:1">
      <c r="A27209" s="1" t="s">
        <v>27201</v>
      </c>
    </row>
    <row r="27210" spans="1:1">
      <c r="A27210" s="1" t="s">
        <v>27202</v>
      </c>
    </row>
    <row r="27211" spans="1:1">
      <c r="A27211" s="1" t="s">
        <v>27203</v>
      </c>
    </row>
    <row r="27212" spans="1:1">
      <c r="A27212" s="1" t="s">
        <v>27204</v>
      </c>
    </row>
    <row r="27213" spans="1:1">
      <c r="A27213" s="1" t="s">
        <v>27205</v>
      </c>
    </row>
    <row r="27214" spans="1:1">
      <c r="A27214" s="1" t="s">
        <v>27206</v>
      </c>
    </row>
    <row r="27215" spans="1:1">
      <c r="A27215" s="1" t="s">
        <v>27207</v>
      </c>
    </row>
    <row r="27216" spans="1:1">
      <c r="A27216" s="1" t="s">
        <v>27208</v>
      </c>
    </row>
    <row r="27217" spans="1:1">
      <c r="A27217" s="1" t="s">
        <v>27209</v>
      </c>
    </row>
    <row r="27218" spans="1:1">
      <c r="A27218" s="1" t="s">
        <v>27210</v>
      </c>
    </row>
    <row r="27219" spans="1:1">
      <c r="A27219" s="1" t="s">
        <v>27211</v>
      </c>
    </row>
    <row r="27220" spans="1:1">
      <c r="A27220" s="1" t="s">
        <v>27212</v>
      </c>
    </row>
    <row r="27221" spans="1:1">
      <c r="A27221" s="1" t="s">
        <v>27213</v>
      </c>
    </row>
    <row r="27222" spans="1:1">
      <c r="A27222" s="1" t="s">
        <v>27214</v>
      </c>
    </row>
    <row r="27223" spans="1:1">
      <c r="A27223" s="1" t="s">
        <v>27215</v>
      </c>
    </row>
    <row r="27224" spans="1:1">
      <c r="A27224" s="1" t="s">
        <v>27216</v>
      </c>
    </row>
    <row r="27225" spans="1:1">
      <c r="A27225" s="1" t="s">
        <v>27217</v>
      </c>
    </row>
    <row r="27226" spans="1:1">
      <c r="A27226" s="1" t="s">
        <v>27218</v>
      </c>
    </row>
    <row r="27227" spans="1:1">
      <c r="A27227" s="1" t="s">
        <v>27219</v>
      </c>
    </row>
    <row r="27228" spans="1:1">
      <c r="A27228" s="1" t="s">
        <v>27220</v>
      </c>
    </row>
    <row r="27229" spans="1:1">
      <c r="A27229" s="1" t="s">
        <v>27221</v>
      </c>
    </row>
    <row r="27230" spans="1:1">
      <c r="A27230" s="1" t="s">
        <v>27222</v>
      </c>
    </row>
    <row r="27231" spans="1:1">
      <c r="A27231" s="1" t="s">
        <v>27223</v>
      </c>
    </row>
    <row r="27232" spans="1:1">
      <c r="A27232" s="1" t="s">
        <v>27224</v>
      </c>
    </row>
    <row r="27233" spans="1:1">
      <c r="A27233" s="1" t="s">
        <v>27225</v>
      </c>
    </row>
    <row r="27234" spans="1:1">
      <c r="A27234" s="1" t="s">
        <v>27226</v>
      </c>
    </row>
    <row r="27235" spans="1:1">
      <c r="A27235" s="1" t="s">
        <v>27227</v>
      </c>
    </row>
    <row r="27236" spans="1:1">
      <c r="A27236" s="1" t="s">
        <v>27228</v>
      </c>
    </row>
    <row r="27237" spans="1:1">
      <c r="A27237" s="1" t="s">
        <v>27229</v>
      </c>
    </row>
    <row r="27238" spans="1:1">
      <c r="A27238" s="1" t="s">
        <v>27230</v>
      </c>
    </row>
    <row r="27239" spans="1:1">
      <c r="A27239" s="1" t="s">
        <v>27231</v>
      </c>
    </row>
    <row r="27240" spans="1:1">
      <c r="A27240" s="1" t="s">
        <v>27232</v>
      </c>
    </row>
    <row r="27241" spans="1:1">
      <c r="A27241" s="1" t="s">
        <v>27233</v>
      </c>
    </row>
    <row r="27242" spans="1:1">
      <c r="A27242" s="1" t="s">
        <v>27234</v>
      </c>
    </row>
    <row r="27243" spans="1:1">
      <c r="A27243" s="1" t="s">
        <v>27235</v>
      </c>
    </row>
    <row r="27244" spans="1:1">
      <c r="A27244" s="1" t="s">
        <v>27236</v>
      </c>
    </row>
    <row r="27245" spans="1:1">
      <c r="A27245" s="1" t="s">
        <v>27237</v>
      </c>
    </row>
    <row r="27246" spans="1:1">
      <c r="A27246" s="1" t="s">
        <v>27238</v>
      </c>
    </row>
    <row r="27247" spans="1:1">
      <c r="A27247" s="1" t="s">
        <v>27239</v>
      </c>
    </row>
    <row r="27248" spans="1:1">
      <c r="A27248" s="1" t="s">
        <v>27240</v>
      </c>
    </row>
    <row r="27249" spans="1:1">
      <c r="A27249" s="1" t="s">
        <v>27241</v>
      </c>
    </row>
    <row r="27250" spans="1:1">
      <c r="A27250" s="1" t="s">
        <v>27242</v>
      </c>
    </row>
    <row r="27251" spans="1:1">
      <c r="A27251" s="1" t="s">
        <v>27243</v>
      </c>
    </row>
    <row r="27252" spans="1:1">
      <c r="A27252" s="1" t="s">
        <v>27244</v>
      </c>
    </row>
    <row r="27253" spans="1:1">
      <c r="A27253" s="1" t="s">
        <v>27245</v>
      </c>
    </row>
    <row r="27254" spans="1:1">
      <c r="A27254" s="1" t="s">
        <v>27246</v>
      </c>
    </row>
    <row r="27255" spans="1:1">
      <c r="A27255" s="1" t="s">
        <v>27247</v>
      </c>
    </row>
    <row r="27256" spans="1:1">
      <c r="A27256" s="1" t="s">
        <v>27248</v>
      </c>
    </row>
    <row r="27257" spans="1:1">
      <c r="A27257" s="1" t="s">
        <v>27249</v>
      </c>
    </row>
    <row r="27258" spans="1:1">
      <c r="A27258" s="1" t="s">
        <v>27250</v>
      </c>
    </row>
    <row r="27259" spans="1:1">
      <c r="A27259" s="1" t="s">
        <v>27251</v>
      </c>
    </row>
    <row r="27260" spans="1:1">
      <c r="A27260" s="1" t="s">
        <v>27252</v>
      </c>
    </row>
    <row r="27261" spans="1:1">
      <c r="A27261" s="1" t="s">
        <v>27253</v>
      </c>
    </row>
    <row r="27262" spans="1:1">
      <c r="A27262" s="1" t="s">
        <v>27254</v>
      </c>
    </row>
    <row r="27263" spans="1:1">
      <c r="A27263" s="1" t="s">
        <v>27255</v>
      </c>
    </row>
    <row r="27264" spans="1:1">
      <c r="A27264" s="1" t="s">
        <v>27256</v>
      </c>
    </row>
    <row r="27265" spans="1:1">
      <c r="A27265" s="1" t="s">
        <v>27257</v>
      </c>
    </row>
    <row r="27266" spans="1:1">
      <c r="A27266" s="1" t="s">
        <v>27258</v>
      </c>
    </row>
    <row r="27267" spans="1:1">
      <c r="A27267" s="1" t="s">
        <v>27259</v>
      </c>
    </row>
    <row r="27268" spans="1:1">
      <c r="A27268" s="1" t="s">
        <v>27260</v>
      </c>
    </row>
    <row r="27269" spans="1:1">
      <c r="A27269" s="1" t="s">
        <v>27261</v>
      </c>
    </row>
    <row r="27270" spans="1:1">
      <c r="A27270" s="1" t="s">
        <v>27262</v>
      </c>
    </row>
    <row r="27271" spans="1:1">
      <c r="A27271" s="1" t="s">
        <v>27263</v>
      </c>
    </row>
    <row r="27272" spans="1:1">
      <c r="A27272" s="1" t="s">
        <v>27264</v>
      </c>
    </row>
    <row r="27273" spans="1:1">
      <c r="A27273" s="1" t="s">
        <v>27265</v>
      </c>
    </row>
    <row r="27274" spans="1:1">
      <c r="A27274" s="1" t="s">
        <v>27266</v>
      </c>
    </row>
    <row r="27275" spans="1:1">
      <c r="A27275" s="1" t="s">
        <v>27267</v>
      </c>
    </row>
    <row r="27276" spans="1:1">
      <c r="A27276" s="1" t="s">
        <v>27268</v>
      </c>
    </row>
    <row r="27277" spans="1:1">
      <c r="A27277" s="1" t="s">
        <v>27269</v>
      </c>
    </row>
    <row r="27278" spans="1:1">
      <c r="A27278" s="1" t="s">
        <v>27270</v>
      </c>
    </row>
    <row r="27279" spans="1:1">
      <c r="A27279" s="1" t="s">
        <v>27271</v>
      </c>
    </row>
    <row r="27280" spans="1:1">
      <c r="A27280" s="1" t="s">
        <v>27272</v>
      </c>
    </row>
    <row r="27281" spans="1:1">
      <c r="A27281" s="1" t="s">
        <v>27273</v>
      </c>
    </row>
    <row r="27282" spans="1:1">
      <c r="A27282" s="1" t="s">
        <v>27274</v>
      </c>
    </row>
    <row r="27283" spans="1:1">
      <c r="A27283" s="1" t="s">
        <v>27275</v>
      </c>
    </row>
    <row r="27284" spans="1:1">
      <c r="A27284" s="1" t="s">
        <v>27276</v>
      </c>
    </row>
    <row r="27285" spans="1:1">
      <c r="A27285" s="1" t="s">
        <v>27277</v>
      </c>
    </row>
    <row r="27286" spans="1:1">
      <c r="A27286" s="1" t="s">
        <v>27278</v>
      </c>
    </row>
    <row r="27287" spans="1:1">
      <c r="A27287" s="1" t="s">
        <v>27279</v>
      </c>
    </row>
    <row r="27288" spans="1:1">
      <c r="A27288" s="1" t="s">
        <v>27280</v>
      </c>
    </row>
    <row r="27289" spans="1:1">
      <c r="A27289" s="1" t="s">
        <v>27281</v>
      </c>
    </row>
    <row r="27290" spans="1:1">
      <c r="A27290" s="1" t="s">
        <v>27282</v>
      </c>
    </row>
    <row r="27291" spans="1:1">
      <c r="A27291" s="1" t="s">
        <v>27283</v>
      </c>
    </row>
    <row r="27292" spans="1:1">
      <c r="A27292" s="1" t="s">
        <v>27284</v>
      </c>
    </row>
    <row r="27293" spans="1:1">
      <c r="A27293" s="1" t="s">
        <v>27285</v>
      </c>
    </row>
    <row r="27294" spans="1:1">
      <c r="A27294" s="1" t="s">
        <v>27286</v>
      </c>
    </row>
    <row r="27295" spans="1:1">
      <c r="A27295" s="1" t="s">
        <v>27287</v>
      </c>
    </row>
    <row r="27296" spans="1:1">
      <c r="A27296" s="1" t="s">
        <v>27288</v>
      </c>
    </row>
    <row r="27297" spans="1:1">
      <c r="A27297" s="1" t="s">
        <v>27289</v>
      </c>
    </row>
    <row r="27298" spans="1:1">
      <c r="A27298" s="1" t="s">
        <v>27290</v>
      </c>
    </row>
    <row r="27299" spans="1:1">
      <c r="A27299" s="1" t="s">
        <v>27291</v>
      </c>
    </row>
    <row r="27300" spans="1:1">
      <c r="A27300" s="1" t="s">
        <v>27292</v>
      </c>
    </row>
    <row r="27301" spans="1:1">
      <c r="A27301" s="1" t="s">
        <v>27293</v>
      </c>
    </row>
    <row r="27302" spans="1:1">
      <c r="A27302" s="1" t="s">
        <v>27294</v>
      </c>
    </row>
    <row r="27303" spans="1:1">
      <c r="A27303" s="1" t="s">
        <v>27295</v>
      </c>
    </row>
    <row r="27304" spans="1:1">
      <c r="A27304" s="1" t="s">
        <v>27296</v>
      </c>
    </row>
    <row r="27305" spans="1:1">
      <c r="A27305" s="1" t="s">
        <v>27297</v>
      </c>
    </row>
    <row r="27306" spans="1:1">
      <c r="A27306" s="1" t="s">
        <v>27298</v>
      </c>
    </row>
    <row r="27307" spans="1:1">
      <c r="A27307" s="1" t="s">
        <v>27299</v>
      </c>
    </row>
    <row r="27308" spans="1:1">
      <c r="A27308" s="1" t="s">
        <v>27300</v>
      </c>
    </row>
    <row r="27309" spans="1:1">
      <c r="A27309" s="1" t="s">
        <v>27301</v>
      </c>
    </row>
    <row r="27310" spans="1:1">
      <c r="A27310" s="1" t="s">
        <v>27302</v>
      </c>
    </row>
    <row r="27311" spans="1:1">
      <c r="A27311" s="1" t="s">
        <v>27303</v>
      </c>
    </row>
    <row r="27312" spans="1:1">
      <c r="A27312" s="1" t="s">
        <v>27304</v>
      </c>
    </row>
    <row r="27313" spans="1:1">
      <c r="A27313" s="1" t="s">
        <v>27305</v>
      </c>
    </row>
    <row r="27314" spans="1:1">
      <c r="A27314" s="1" t="s">
        <v>27306</v>
      </c>
    </row>
    <row r="27315" spans="1:1">
      <c r="A27315" s="1" t="s">
        <v>27307</v>
      </c>
    </row>
    <row r="27316" spans="1:1">
      <c r="A27316" s="1" t="s">
        <v>27308</v>
      </c>
    </row>
    <row r="27317" spans="1:1">
      <c r="A27317" s="1" t="s">
        <v>27309</v>
      </c>
    </row>
    <row r="27318" spans="1:1">
      <c r="A27318" s="1" t="s">
        <v>27310</v>
      </c>
    </row>
    <row r="27319" spans="1:1">
      <c r="A27319" s="1" t="s">
        <v>27311</v>
      </c>
    </row>
    <row r="27320" spans="1:1">
      <c r="A27320" s="1" t="s">
        <v>27312</v>
      </c>
    </row>
    <row r="27321" spans="1:1">
      <c r="A27321" s="1" t="s">
        <v>27313</v>
      </c>
    </row>
    <row r="27322" spans="1:1">
      <c r="A27322" s="1" t="s">
        <v>27314</v>
      </c>
    </row>
    <row r="27323" spans="1:1">
      <c r="A27323" s="1" t="s">
        <v>27315</v>
      </c>
    </row>
    <row r="27324" spans="1:1">
      <c r="A27324" s="1" t="s">
        <v>27316</v>
      </c>
    </row>
    <row r="27325" spans="1:1">
      <c r="A27325" s="1" t="s">
        <v>27317</v>
      </c>
    </row>
    <row r="27326" spans="1:1">
      <c r="A27326" s="1" t="s">
        <v>27318</v>
      </c>
    </row>
    <row r="27327" spans="1:1">
      <c r="A27327" s="1" t="s">
        <v>27319</v>
      </c>
    </row>
    <row r="27328" spans="1:1">
      <c r="A27328" s="1" t="s">
        <v>27320</v>
      </c>
    </row>
    <row r="27329" spans="1:1">
      <c r="A27329" s="1" t="s">
        <v>27321</v>
      </c>
    </row>
    <row r="27330" spans="1:1">
      <c r="A27330" s="1" t="s">
        <v>27322</v>
      </c>
    </row>
    <row r="27331" spans="1:1">
      <c r="A27331" s="1" t="s">
        <v>27323</v>
      </c>
    </row>
    <row r="27332" spans="1:1">
      <c r="A27332" s="1" t="s">
        <v>27324</v>
      </c>
    </row>
    <row r="27333" spans="1:1">
      <c r="A27333" s="1" t="s">
        <v>27325</v>
      </c>
    </row>
    <row r="27334" spans="1:1">
      <c r="A27334" s="1" t="s">
        <v>27326</v>
      </c>
    </row>
    <row r="27335" spans="1:1">
      <c r="A27335" s="1" t="s">
        <v>27327</v>
      </c>
    </row>
    <row r="27336" spans="1:1">
      <c r="A27336" s="1" t="s">
        <v>27328</v>
      </c>
    </row>
    <row r="27337" spans="1:1">
      <c r="A27337" s="1" t="s">
        <v>27329</v>
      </c>
    </row>
    <row r="27338" spans="1:1">
      <c r="A27338" s="1" t="s">
        <v>27330</v>
      </c>
    </row>
    <row r="27339" spans="1:1">
      <c r="A27339" s="1" t="s">
        <v>27331</v>
      </c>
    </row>
    <row r="27340" spans="1:1">
      <c r="A27340" s="1" t="s">
        <v>27332</v>
      </c>
    </row>
    <row r="27341" spans="1:1">
      <c r="A27341" s="1" t="s">
        <v>27333</v>
      </c>
    </row>
    <row r="27342" spans="1:1">
      <c r="A27342" s="1" t="s">
        <v>27334</v>
      </c>
    </row>
    <row r="27343" spans="1:1">
      <c r="A27343" s="1" t="s">
        <v>27335</v>
      </c>
    </row>
    <row r="27344" spans="1:1">
      <c r="A27344" s="1" t="s">
        <v>27336</v>
      </c>
    </row>
    <row r="27345" spans="1:1">
      <c r="A27345" s="1" t="s">
        <v>27337</v>
      </c>
    </row>
    <row r="27346" spans="1:1">
      <c r="A27346" s="1" t="s">
        <v>27338</v>
      </c>
    </row>
    <row r="27347" spans="1:1">
      <c r="A27347" s="1" t="s">
        <v>27339</v>
      </c>
    </row>
    <row r="27348" spans="1:1">
      <c r="A27348" s="1" t="s">
        <v>27340</v>
      </c>
    </row>
    <row r="27349" spans="1:1">
      <c r="A27349" s="1" t="s">
        <v>27341</v>
      </c>
    </row>
    <row r="27350" spans="1:1">
      <c r="A27350" s="1" t="s">
        <v>27342</v>
      </c>
    </row>
    <row r="27351" spans="1:1">
      <c r="A27351" s="1" t="s">
        <v>27343</v>
      </c>
    </row>
    <row r="27352" spans="1:1">
      <c r="A27352" s="1" t="s">
        <v>27344</v>
      </c>
    </row>
    <row r="27353" spans="1:1">
      <c r="A27353" s="1" t="s">
        <v>27345</v>
      </c>
    </row>
    <row r="27354" spans="1:1">
      <c r="A27354" s="1" t="s">
        <v>27346</v>
      </c>
    </row>
    <row r="27355" spans="1:1">
      <c r="A27355" s="1" t="s">
        <v>27347</v>
      </c>
    </row>
    <row r="27356" spans="1:1">
      <c r="A27356" s="1" t="s">
        <v>27348</v>
      </c>
    </row>
    <row r="27357" spans="1:1">
      <c r="A27357" s="1" t="s">
        <v>27349</v>
      </c>
    </row>
    <row r="27358" spans="1:1">
      <c r="A27358" s="1" t="s">
        <v>27350</v>
      </c>
    </row>
    <row r="27359" spans="1:1">
      <c r="A27359" s="1" t="s">
        <v>27351</v>
      </c>
    </row>
    <row r="27360" spans="1:1">
      <c r="A27360" s="1" t="s">
        <v>27352</v>
      </c>
    </row>
    <row r="27361" spans="1:1">
      <c r="A27361" s="1" t="s">
        <v>27353</v>
      </c>
    </row>
    <row r="27362" spans="1:1">
      <c r="A27362" s="1" t="s">
        <v>27354</v>
      </c>
    </row>
    <row r="27363" spans="1:1">
      <c r="A27363" s="1" t="s">
        <v>27355</v>
      </c>
    </row>
    <row r="27364" spans="1:1">
      <c r="A27364" s="1" t="s">
        <v>27356</v>
      </c>
    </row>
    <row r="27365" spans="1:1">
      <c r="A27365" s="1" t="s">
        <v>27357</v>
      </c>
    </row>
    <row r="27366" spans="1:1">
      <c r="A27366" s="1" t="s">
        <v>27358</v>
      </c>
    </row>
    <row r="27367" spans="1:1">
      <c r="A27367" s="1" t="s">
        <v>27359</v>
      </c>
    </row>
    <row r="27368" spans="1:1">
      <c r="A27368" s="1" t="s">
        <v>27360</v>
      </c>
    </row>
    <row r="27369" spans="1:1">
      <c r="A27369" s="1" t="s">
        <v>27361</v>
      </c>
    </row>
    <row r="27370" spans="1:1">
      <c r="A27370" s="1" t="s">
        <v>27362</v>
      </c>
    </row>
    <row r="27371" spans="1:1">
      <c r="A27371" s="1" t="s">
        <v>27363</v>
      </c>
    </row>
    <row r="27372" spans="1:1">
      <c r="A27372" s="1" t="s">
        <v>27364</v>
      </c>
    </row>
    <row r="27373" spans="1:1">
      <c r="A27373" s="1" t="s">
        <v>27365</v>
      </c>
    </row>
    <row r="27374" spans="1:1">
      <c r="A27374" s="1" t="s">
        <v>27366</v>
      </c>
    </row>
    <row r="27375" spans="1:1">
      <c r="A27375" s="1" t="s">
        <v>27367</v>
      </c>
    </row>
    <row r="27376" spans="1:1">
      <c r="A27376" s="1" t="s">
        <v>27368</v>
      </c>
    </row>
    <row r="27377" spans="1:1">
      <c r="A27377" s="1" t="s">
        <v>27369</v>
      </c>
    </row>
    <row r="27378" spans="1:1">
      <c r="A27378" s="1" t="s">
        <v>27370</v>
      </c>
    </row>
    <row r="27379" spans="1:1">
      <c r="A27379" s="1" t="s">
        <v>27371</v>
      </c>
    </row>
    <row r="27380" spans="1:1">
      <c r="A27380" s="1" t="s">
        <v>27372</v>
      </c>
    </row>
    <row r="27381" spans="1:1">
      <c r="A27381" s="1" t="s">
        <v>27373</v>
      </c>
    </row>
    <row r="27382" spans="1:1">
      <c r="A27382" s="1" t="s">
        <v>27374</v>
      </c>
    </row>
    <row r="27383" spans="1:1">
      <c r="A27383" s="1" t="s">
        <v>27375</v>
      </c>
    </row>
    <row r="27384" spans="1:1">
      <c r="A27384" s="1" t="s">
        <v>27376</v>
      </c>
    </row>
    <row r="27385" spans="1:1">
      <c r="A27385" s="1" t="s">
        <v>27377</v>
      </c>
    </row>
    <row r="27386" spans="1:1">
      <c r="A27386" s="1" t="s">
        <v>27378</v>
      </c>
    </row>
    <row r="27387" spans="1:1">
      <c r="A27387" s="1" t="s">
        <v>27379</v>
      </c>
    </row>
    <row r="27388" spans="1:1">
      <c r="A27388" s="1" t="s">
        <v>27380</v>
      </c>
    </row>
    <row r="27389" spans="1:1">
      <c r="A27389" s="1" t="s">
        <v>27381</v>
      </c>
    </row>
    <row r="27390" spans="1:1">
      <c r="A27390" s="1" t="s">
        <v>27382</v>
      </c>
    </row>
    <row r="27391" spans="1:1">
      <c r="A27391" s="1" t="s">
        <v>27383</v>
      </c>
    </row>
    <row r="27392" spans="1:1">
      <c r="A27392" s="1" t="s">
        <v>27384</v>
      </c>
    </row>
    <row r="27393" spans="1:1">
      <c r="A27393" s="1" t="s">
        <v>27385</v>
      </c>
    </row>
    <row r="27394" spans="1:1">
      <c r="A27394" s="1" t="s">
        <v>27386</v>
      </c>
    </row>
    <row r="27395" spans="1:1">
      <c r="A27395" s="1" t="s">
        <v>27387</v>
      </c>
    </row>
    <row r="27396" spans="1:1">
      <c r="A27396" s="1" t="s">
        <v>27388</v>
      </c>
    </row>
    <row r="27397" spans="1:1">
      <c r="A27397" s="1" t="s">
        <v>27389</v>
      </c>
    </row>
    <row r="27398" spans="1:1">
      <c r="A27398" s="1" t="s">
        <v>27390</v>
      </c>
    </row>
    <row r="27399" spans="1:1">
      <c r="A27399" s="1" t="s">
        <v>27391</v>
      </c>
    </row>
    <row r="27400" spans="1:1">
      <c r="A27400" s="1" t="s">
        <v>27392</v>
      </c>
    </row>
    <row r="27401" spans="1:1">
      <c r="A27401" s="1" t="s">
        <v>27393</v>
      </c>
    </row>
    <row r="27402" spans="1:1">
      <c r="A27402" s="1" t="s">
        <v>27394</v>
      </c>
    </row>
    <row r="27403" spans="1:1">
      <c r="A27403" s="1" t="s">
        <v>27395</v>
      </c>
    </row>
    <row r="27404" spans="1:1">
      <c r="A27404" s="1" t="s">
        <v>27396</v>
      </c>
    </row>
    <row r="27405" spans="1:1">
      <c r="A27405" s="1" t="s">
        <v>27397</v>
      </c>
    </row>
    <row r="27406" spans="1:1">
      <c r="A27406" s="1" t="s">
        <v>27398</v>
      </c>
    </row>
    <row r="27407" spans="1:1">
      <c r="A27407" s="1" t="s">
        <v>27399</v>
      </c>
    </row>
    <row r="27408" spans="1:1">
      <c r="A27408" s="1" t="s">
        <v>27400</v>
      </c>
    </row>
    <row r="27409" spans="1:1">
      <c r="A27409" s="1" t="s">
        <v>27401</v>
      </c>
    </row>
    <row r="27410" spans="1:1">
      <c r="A27410" s="1" t="s">
        <v>27402</v>
      </c>
    </row>
    <row r="27411" spans="1:1">
      <c r="A27411" s="1" t="s">
        <v>27403</v>
      </c>
    </row>
    <row r="27412" spans="1:1">
      <c r="A27412" s="1" t="s">
        <v>27404</v>
      </c>
    </row>
    <row r="27413" spans="1:1">
      <c r="A27413" s="1" t="s">
        <v>27405</v>
      </c>
    </row>
    <row r="27414" spans="1:1">
      <c r="A27414" s="1" t="s">
        <v>27406</v>
      </c>
    </row>
    <row r="27415" spans="1:1">
      <c r="A27415" s="1" t="s">
        <v>27407</v>
      </c>
    </row>
    <row r="27416" spans="1:1">
      <c r="A27416" s="1" t="s">
        <v>27408</v>
      </c>
    </row>
    <row r="27417" spans="1:1">
      <c r="A27417" s="1" t="s">
        <v>27409</v>
      </c>
    </row>
    <row r="27418" spans="1:1">
      <c r="A27418" s="1" t="s">
        <v>27410</v>
      </c>
    </row>
    <row r="27419" spans="1:1">
      <c r="A27419" s="1" t="s">
        <v>27411</v>
      </c>
    </row>
    <row r="27420" spans="1:1">
      <c r="A27420" s="1" t="s">
        <v>27412</v>
      </c>
    </row>
    <row r="27421" spans="1:1">
      <c r="A27421" s="1" t="s">
        <v>27413</v>
      </c>
    </row>
    <row r="27422" spans="1:1">
      <c r="A27422" s="1" t="s">
        <v>27414</v>
      </c>
    </row>
    <row r="27423" spans="1:1">
      <c r="A27423" s="1" t="s">
        <v>27415</v>
      </c>
    </row>
    <row r="27424" spans="1:1">
      <c r="A27424" s="1" t="s">
        <v>27416</v>
      </c>
    </row>
    <row r="27425" spans="1:1">
      <c r="A27425" s="1" t="s">
        <v>27417</v>
      </c>
    </row>
    <row r="27426" spans="1:1">
      <c r="A27426" s="1" t="s">
        <v>27418</v>
      </c>
    </row>
    <row r="27427" spans="1:1">
      <c r="A27427" s="1" t="s">
        <v>27419</v>
      </c>
    </row>
    <row r="27428" spans="1:1">
      <c r="A27428" s="1" t="s">
        <v>27420</v>
      </c>
    </row>
    <row r="27429" spans="1:1">
      <c r="A27429" s="1" t="s">
        <v>27421</v>
      </c>
    </row>
    <row r="27430" spans="1:1">
      <c r="A27430" s="1" t="s">
        <v>27422</v>
      </c>
    </row>
    <row r="27431" spans="1:1">
      <c r="A27431" s="1" t="s">
        <v>27423</v>
      </c>
    </row>
    <row r="27432" spans="1:1">
      <c r="A27432" s="1" t="s">
        <v>27424</v>
      </c>
    </row>
    <row r="27433" spans="1:1">
      <c r="A27433" s="1" t="s">
        <v>27425</v>
      </c>
    </row>
    <row r="27434" spans="1:1">
      <c r="A27434" s="1" t="s">
        <v>27426</v>
      </c>
    </row>
    <row r="27435" spans="1:1">
      <c r="A27435" s="1" t="s">
        <v>27427</v>
      </c>
    </row>
    <row r="27436" spans="1:1">
      <c r="A27436" s="1" t="s">
        <v>27428</v>
      </c>
    </row>
    <row r="27437" spans="1:1">
      <c r="A27437" s="1" t="s">
        <v>27429</v>
      </c>
    </row>
    <row r="27438" spans="1:1">
      <c r="A27438" s="1" t="s">
        <v>27430</v>
      </c>
    </row>
    <row r="27439" spans="1:1">
      <c r="A27439" s="1" t="s">
        <v>27431</v>
      </c>
    </row>
    <row r="27440" spans="1:1">
      <c r="A27440" s="1" t="s">
        <v>27432</v>
      </c>
    </row>
    <row r="27441" spans="1:1">
      <c r="A27441" s="1" t="s">
        <v>27433</v>
      </c>
    </row>
    <row r="27442" spans="1:1">
      <c r="A27442" s="1" t="s">
        <v>27434</v>
      </c>
    </row>
    <row r="27443" spans="1:1">
      <c r="A27443" s="1" t="s">
        <v>27435</v>
      </c>
    </row>
    <row r="27444" spans="1:1">
      <c r="A27444" s="1" t="s">
        <v>27436</v>
      </c>
    </row>
    <row r="27445" spans="1:1">
      <c r="A27445" s="1" t="s">
        <v>27437</v>
      </c>
    </row>
    <row r="27446" spans="1:1">
      <c r="A27446" s="1" t="s">
        <v>27438</v>
      </c>
    </row>
    <row r="27447" spans="1:1">
      <c r="A27447" s="1" t="s">
        <v>27439</v>
      </c>
    </row>
    <row r="27448" spans="1:1">
      <c r="A27448" s="1" t="s">
        <v>27440</v>
      </c>
    </row>
    <row r="27449" spans="1:1">
      <c r="A27449" s="1" t="s">
        <v>27441</v>
      </c>
    </row>
    <row r="27450" spans="1:1">
      <c r="A27450" s="1" t="s">
        <v>27442</v>
      </c>
    </row>
    <row r="27451" spans="1:1">
      <c r="A27451" s="1" t="s">
        <v>27443</v>
      </c>
    </row>
    <row r="27452" spans="1:1">
      <c r="A27452" s="1" t="s">
        <v>27444</v>
      </c>
    </row>
    <row r="27453" spans="1:1">
      <c r="A27453" s="1" t="s">
        <v>27445</v>
      </c>
    </row>
    <row r="27454" spans="1:1">
      <c r="A27454" s="1" t="s">
        <v>27446</v>
      </c>
    </row>
    <row r="27455" spans="1:1">
      <c r="A27455" s="1" t="s">
        <v>27447</v>
      </c>
    </row>
    <row r="27456" spans="1:1">
      <c r="A27456" s="1" t="s">
        <v>27448</v>
      </c>
    </row>
    <row r="27457" spans="1:1">
      <c r="A27457" s="1" t="s">
        <v>27449</v>
      </c>
    </row>
    <row r="27458" spans="1:1">
      <c r="A27458" s="1" t="s">
        <v>27450</v>
      </c>
    </row>
    <row r="27459" spans="1:1">
      <c r="A27459" s="1" t="s">
        <v>27451</v>
      </c>
    </row>
    <row r="27460" spans="1:1">
      <c r="A27460" s="1" t="s">
        <v>27452</v>
      </c>
    </row>
    <row r="27461" spans="1:1">
      <c r="A27461" s="1" t="s">
        <v>27453</v>
      </c>
    </row>
    <row r="27462" spans="1:1">
      <c r="A27462" s="1" t="s">
        <v>27454</v>
      </c>
    </row>
    <row r="27463" spans="1:1">
      <c r="A27463" s="1" t="s">
        <v>27455</v>
      </c>
    </row>
    <row r="27464" spans="1:1">
      <c r="A27464" s="1" t="s">
        <v>27456</v>
      </c>
    </row>
    <row r="27465" spans="1:1">
      <c r="A27465" s="1" t="s">
        <v>27457</v>
      </c>
    </row>
    <row r="27466" spans="1:1">
      <c r="A27466" s="1" t="s">
        <v>27458</v>
      </c>
    </row>
    <row r="27467" spans="1:1">
      <c r="A27467" s="1" t="s">
        <v>27459</v>
      </c>
    </row>
    <row r="27468" spans="1:1">
      <c r="A27468" s="1" t="s">
        <v>27460</v>
      </c>
    </row>
    <row r="27469" spans="1:1">
      <c r="A27469" s="1" t="s">
        <v>27461</v>
      </c>
    </row>
    <row r="27470" spans="1:1">
      <c r="A27470" s="1" t="s">
        <v>27462</v>
      </c>
    </row>
    <row r="27471" spans="1:1">
      <c r="A27471" s="1" t="s">
        <v>27463</v>
      </c>
    </row>
    <row r="27472" spans="1:1">
      <c r="A27472" s="1" t="s">
        <v>27464</v>
      </c>
    </row>
    <row r="27473" spans="1:1">
      <c r="A27473" s="1" t="s">
        <v>27465</v>
      </c>
    </row>
    <row r="27474" spans="1:1">
      <c r="A27474" s="1" t="s">
        <v>27466</v>
      </c>
    </row>
    <row r="27475" spans="1:1">
      <c r="A27475" s="1" t="s">
        <v>27467</v>
      </c>
    </row>
    <row r="27476" spans="1:1">
      <c r="A27476" s="1" t="s">
        <v>27468</v>
      </c>
    </row>
    <row r="27477" spans="1:1">
      <c r="A27477" s="1" t="s">
        <v>27469</v>
      </c>
    </row>
    <row r="27478" spans="1:1">
      <c r="A27478" s="1" t="s">
        <v>27470</v>
      </c>
    </row>
    <row r="27479" spans="1:1">
      <c r="A27479" s="1" t="s">
        <v>27471</v>
      </c>
    </row>
    <row r="27480" spans="1:1">
      <c r="A27480" s="1" t="s">
        <v>27472</v>
      </c>
    </row>
    <row r="27481" spans="1:1">
      <c r="A27481" s="1" t="s">
        <v>27473</v>
      </c>
    </row>
    <row r="27482" spans="1:1">
      <c r="A27482" s="1" t="s">
        <v>27474</v>
      </c>
    </row>
    <row r="27483" spans="1:1">
      <c r="A27483" s="1" t="s">
        <v>27475</v>
      </c>
    </row>
    <row r="27484" spans="1:1">
      <c r="A27484" s="1" t="s">
        <v>27476</v>
      </c>
    </row>
    <row r="27485" spans="1:1">
      <c r="A27485" s="1" t="s">
        <v>27477</v>
      </c>
    </row>
    <row r="27486" spans="1:1">
      <c r="A27486" s="1" t="s">
        <v>27478</v>
      </c>
    </row>
    <row r="27487" spans="1:1">
      <c r="A27487" s="1" t="s">
        <v>27479</v>
      </c>
    </row>
    <row r="27488" spans="1:1">
      <c r="A27488" s="1" t="s">
        <v>27480</v>
      </c>
    </row>
    <row r="27489" spans="1:1">
      <c r="A27489" s="1" t="s">
        <v>27481</v>
      </c>
    </row>
    <row r="27490" spans="1:1">
      <c r="A27490" s="1" t="s">
        <v>27482</v>
      </c>
    </row>
    <row r="27491" spans="1:1">
      <c r="A27491" s="1" t="s">
        <v>27483</v>
      </c>
    </row>
    <row r="27492" spans="1:1">
      <c r="A27492" s="1" t="s">
        <v>27484</v>
      </c>
    </row>
    <row r="27493" spans="1:1">
      <c r="A27493" s="1" t="s">
        <v>27485</v>
      </c>
    </row>
    <row r="27494" spans="1:1">
      <c r="A27494" s="1" t="s">
        <v>27486</v>
      </c>
    </row>
    <row r="27495" spans="1:1">
      <c r="A27495" s="1" t="s">
        <v>27487</v>
      </c>
    </row>
    <row r="27496" spans="1:1">
      <c r="A27496" s="1" t="s">
        <v>27488</v>
      </c>
    </row>
    <row r="27497" spans="1:1">
      <c r="A27497" s="1" t="s">
        <v>27489</v>
      </c>
    </row>
    <row r="27498" spans="1:1">
      <c r="A27498" s="1" t="s">
        <v>27490</v>
      </c>
    </row>
    <row r="27499" spans="1:1">
      <c r="A27499" s="1" t="s">
        <v>27491</v>
      </c>
    </row>
    <row r="27500" spans="1:1">
      <c r="A27500" s="1" t="s">
        <v>27492</v>
      </c>
    </row>
    <row r="27501" spans="1:1">
      <c r="A27501" s="1" t="s">
        <v>27493</v>
      </c>
    </row>
    <row r="27502" spans="1:1">
      <c r="A27502" s="1" t="s">
        <v>27494</v>
      </c>
    </row>
    <row r="27503" spans="1:1">
      <c r="A27503" s="1" t="s">
        <v>27495</v>
      </c>
    </row>
    <row r="27504" spans="1:1">
      <c r="A27504" s="1" t="s">
        <v>27496</v>
      </c>
    </row>
    <row r="27505" spans="1:1">
      <c r="A27505" s="1" t="s">
        <v>27497</v>
      </c>
    </row>
    <row r="27506" spans="1:1">
      <c r="A27506" s="1" t="s">
        <v>27498</v>
      </c>
    </row>
    <row r="27507" spans="1:1">
      <c r="A27507" s="1" t="s">
        <v>27499</v>
      </c>
    </row>
    <row r="27508" spans="1:1">
      <c r="A27508" s="1" t="s">
        <v>27500</v>
      </c>
    </row>
    <row r="27509" spans="1:1">
      <c r="A27509" s="1" t="s">
        <v>27501</v>
      </c>
    </row>
    <row r="27510" spans="1:1">
      <c r="A27510" s="1" t="s">
        <v>27502</v>
      </c>
    </row>
    <row r="27511" spans="1:1">
      <c r="A27511" s="1" t="s">
        <v>27503</v>
      </c>
    </row>
    <row r="27512" spans="1:1">
      <c r="A27512" s="1" t="s">
        <v>27504</v>
      </c>
    </row>
    <row r="27513" spans="1:1">
      <c r="A27513" s="1" t="s">
        <v>27505</v>
      </c>
    </row>
    <row r="27514" spans="1:1">
      <c r="A27514" s="1" t="s">
        <v>27506</v>
      </c>
    </row>
    <row r="27515" spans="1:1">
      <c r="A27515" s="1" t="s">
        <v>27507</v>
      </c>
    </row>
    <row r="27516" spans="1:1">
      <c r="A27516" s="1" t="s">
        <v>27508</v>
      </c>
    </row>
    <row r="27517" spans="1:1">
      <c r="A27517" s="1" t="s">
        <v>27509</v>
      </c>
    </row>
    <row r="27518" spans="1:1">
      <c r="A27518" s="1" t="s">
        <v>27510</v>
      </c>
    </row>
    <row r="27519" spans="1:1">
      <c r="A27519" s="1" t="s">
        <v>27511</v>
      </c>
    </row>
    <row r="27520" spans="1:1">
      <c r="A27520" s="1" t="s">
        <v>27512</v>
      </c>
    </row>
    <row r="27521" spans="1:1">
      <c r="A27521" s="1" t="s">
        <v>27513</v>
      </c>
    </row>
    <row r="27522" spans="1:1">
      <c r="A27522" s="1" t="s">
        <v>27514</v>
      </c>
    </row>
    <row r="27523" spans="1:1">
      <c r="A27523" s="1" t="s">
        <v>27515</v>
      </c>
    </row>
    <row r="27524" spans="1:1">
      <c r="A27524" s="1" t="s">
        <v>27516</v>
      </c>
    </row>
    <row r="27525" spans="1:1">
      <c r="A27525" s="1" t="s">
        <v>27517</v>
      </c>
    </row>
    <row r="27526" spans="1:1">
      <c r="A27526" s="1" t="s">
        <v>27518</v>
      </c>
    </row>
    <row r="27527" spans="1:1">
      <c r="A27527" s="1" t="s">
        <v>27519</v>
      </c>
    </row>
    <row r="27528" spans="1:1">
      <c r="A27528" s="1" t="s">
        <v>27520</v>
      </c>
    </row>
    <row r="27529" spans="1:1">
      <c r="A27529" s="1" t="s">
        <v>27521</v>
      </c>
    </row>
    <row r="27530" spans="1:1">
      <c r="A27530" s="1" t="s">
        <v>27522</v>
      </c>
    </row>
    <row r="27531" spans="1:1">
      <c r="A27531" s="1" t="s">
        <v>27523</v>
      </c>
    </row>
    <row r="27532" spans="1:1">
      <c r="A27532" s="1" t="s">
        <v>27524</v>
      </c>
    </row>
    <row r="27533" spans="1:1">
      <c r="A27533" s="1" t="s">
        <v>27525</v>
      </c>
    </row>
    <row r="27534" spans="1:1">
      <c r="A27534" s="1" t="s">
        <v>27526</v>
      </c>
    </row>
    <row r="27535" spans="1:1">
      <c r="A27535" s="1" t="s">
        <v>27527</v>
      </c>
    </row>
    <row r="27536" spans="1:1">
      <c r="A27536" s="1" t="s">
        <v>27528</v>
      </c>
    </row>
    <row r="27537" spans="1:1">
      <c r="A27537" s="1" t="s">
        <v>27529</v>
      </c>
    </row>
    <row r="27538" spans="1:1">
      <c r="A27538" s="1" t="s">
        <v>27530</v>
      </c>
    </row>
    <row r="27539" spans="1:1">
      <c r="A27539" s="1" t="s">
        <v>27531</v>
      </c>
    </row>
    <row r="27540" spans="1:1">
      <c r="A27540" s="1" t="s">
        <v>27532</v>
      </c>
    </row>
    <row r="27541" spans="1:1">
      <c r="A27541" s="1" t="s">
        <v>27533</v>
      </c>
    </row>
    <row r="27542" spans="1:1">
      <c r="A27542" s="1" t="s">
        <v>27534</v>
      </c>
    </row>
    <row r="27543" spans="1:1">
      <c r="A27543" s="1" t="s">
        <v>27535</v>
      </c>
    </row>
    <row r="27544" spans="1:1">
      <c r="A27544" s="1" t="s">
        <v>27536</v>
      </c>
    </row>
    <row r="27545" spans="1:1">
      <c r="A27545" s="1" t="s">
        <v>27537</v>
      </c>
    </row>
    <row r="27546" spans="1:1">
      <c r="A27546" s="1" t="s">
        <v>27538</v>
      </c>
    </row>
    <row r="27547" spans="1:1">
      <c r="A27547" s="1" t="s">
        <v>27539</v>
      </c>
    </row>
    <row r="27548" spans="1:1">
      <c r="A27548" s="1" t="s">
        <v>27540</v>
      </c>
    </row>
    <row r="27549" spans="1:1">
      <c r="A27549" s="1" t="s">
        <v>27541</v>
      </c>
    </row>
    <row r="27550" spans="1:1">
      <c r="A27550" s="1" t="s">
        <v>27542</v>
      </c>
    </row>
    <row r="27551" spans="1:1">
      <c r="A27551" s="1" t="s">
        <v>27543</v>
      </c>
    </row>
    <row r="27552" spans="1:1">
      <c r="A27552" s="1" t="s">
        <v>27544</v>
      </c>
    </row>
    <row r="27553" spans="1:1">
      <c r="A27553" s="1" t="s">
        <v>27545</v>
      </c>
    </row>
    <row r="27554" spans="1:1">
      <c r="A27554" s="1" t="s">
        <v>27546</v>
      </c>
    </row>
    <row r="27555" spans="1:1">
      <c r="A27555" s="1" t="s">
        <v>27547</v>
      </c>
    </row>
    <row r="27556" spans="1:1">
      <c r="A27556" s="1" t="s">
        <v>27548</v>
      </c>
    </row>
    <row r="27557" spans="1:1">
      <c r="A27557" s="1" t="s">
        <v>27549</v>
      </c>
    </row>
    <row r="27558" spans="1:1">
      <c r="A27558" s="1" t="s">
        <v>27550</v>
      </c>
    </row>
    <row r="27559" spans="1:1">
      <c r="A27559" s="1" t="s">
        <v>27551</v>
      </c>
    </row>
    <row r="27560" spans="1:1">
      <c r="A27560" s="1" t="s">
        <v>27552</v>
      </c>
    </row>
    <row r="27561" spans="1:1">
      <c r="A27561" s="1" t="s">
        <v>27553</v>
      </c>
    </row>
    <row r="27562" spans="1:1">
      <c r="A27562" s="1" t="s">
        <v>27554</v>
      </c>
    </row>
    <row r="27563" spans="1:1">
      <c r="A27563" s="1" t="s">
        <v>27555</v>
      </c>
    </row>
    <row r="27564" spans="1:1">
      <c r="A27564" s="1" t="s">
        <v>27556</v>
      </c>
    </row>
    <row r="27565" spans="1:1">
      <c r="A27565" s="1" t="s">
        <v>27557</v>
      </c>
    </row>
    <row r="27566" spans="1:1">
      <c r="A27566" s="1" t="s">
        <v>27558</v>
      </c>
    </row>
    <row r="27567" spans="1:1">
      <c r="A27567" s="1" t="s">
        <v>27559</v>
      </c>
    </row>
    <row r="27568" spans="1:1">
      <c r="A27568" s="1" t="s">
        <v>27560</v>
      </c>
    </row>
    <row r="27569" spans="1:1">
      <c r="A27569" s="1" t="s">
        <v>27561</v>
      </c>
    </row>
    <row r="27570" spans="1:1">
      <c r="A27570" s="1" t="s">
        <v>27562</v>
      </c>
    </row>
    <row r="27571" spans="1:1">
      <c r="A27571" s="1" t="s">
        <v>27563</v>
      </c>
    </row>
    <row r="27572" spans="1:1">
      <c r="A27572" s="1" t="s">
        <v>27564</v>
      </c>
    </row>
    <row r="27573" spans="1:1">
      <c r="A27573" s="1" t="s">
        <v>27565</v>
      </c>
    </row>
    <row r="27574" spans="1:1">
      <c r="A27574" s="1" t="s">
        <v>27566</v>
      </c>
    </row>
    <row r="27575" spans="1:1">
      <c r="A27575" s="1" t="s">
        <v>27567</v>
      </c>
    </row>
    <row r="27576" spans="1:1">
      <c r="A27576" s="1" t="s">
        <v>27568</v>
      </c>
    </row>
    <row r="27577" spans="1:1">
      <c r="A27577" s="1" t="s">
        <v>27569</v>
      </c>
    </row>
    <row r="27578" spans="1:1">
      <c r="A27578" s="1" t="s">
        <v>27570</v>
      </c>
    </row>
    <row r="27579" spans="1:1">
      <c r="A27579" s="1" t="s">
        <v>27571</v>
      </c>
    </row>
    <row r="27580" spans="1:1">
      <c r="A27580" s="1" t="s">
        <v>27572</v>
      </c>
    </row>
    <row r="27581" spans="1:1">
      <c r="A27581" s="1" t="s">
        <v>27573</v>
      </c>
    </row>
    <row r="27582" spans="1:1">
      <c r="A27582" s="1" t="s">
        <v>27574</v>
      </c>
    </row>
    <row r="27583" spans="1:1">
      <c r="A27583" s="1" t="s">
        <v>27575</v>
      </c>
    </row>
    <row r="27584" spans="1:1">
      <c r="A27584" s="1" t="s">
        <v>27576</v>
      </c>
    </row>
    <row r="27585" spans="1:1">
      <c r="A27585" s="1" t="s">
        <v>27577</v>
      </c>
    </row>
    <row r="27586" spans="1:1">
      <c r="A27586" s="1" t="s">
        <v>27578</v>
      </c>
    </row>
    <row r="27587" spans="1:1">
      <c r="A27587" s="1" t="s">
        <v>27579</v>
      </c>
    </row>
    <row r="27588" spans="1:1">
      <c r="A27588" s="1" t="s">
        <v>27580</v>
      </c>
    </row>
    <row r="27589" spans="1:1">
      <c r="A27589" s="1" t="s">
        <v>27581</v>
      </c>
    </row>
    <row r="27590" spans="1:1">
      <c r="A27590" s="1" t="s">
        <v>27582</v>
      </c>
    </row>
    <row r="27591" spans="1:1">
      <c r="A27591" s="1" t="s">
        <v>27583</v>
      </c>
    </row>
    <row r="27592" spans="1:1">
      <c r="A27592" s="1" t="s">
        <v>27584</v>
      </c>
    </row>
    <row r="27593" spans="1:1">
      <c r="A27593" s="1" t="s">
        <v>27585</v>
      </c>
    </row>
    <row r="27594" spans="1:1">
      <c r="A27594" s="1" t="s">
        <v>27586</v>
      </c>
    </row>
    <row r="27595" spans="1:1">
      <c r="A27595" s="1" t="s">
        <v>27587</v>
      </c>
    </row>
    <row r="27596" spans="1:1">
      <c r="A27596" s="1" t="s">
        <v>27588</v>
      </c>
    </row>
    <row r="27597" spans="1:1">
      <c r="A27597" s="1" t="s">
        <v>27589</v>
      </c>
    </row>
    <row r="27598" spans="1:1">
      <c r="A27598" s="1" t="s">
        <v>27590</v>
      </c>
    </row>
    <row r="27599" spans="1:1">
      <c r="A27599" s="1" t="s">
        <v>27591</v>
      </c>
    </row>
    <row r="27600" spans="1:1">
      <c r="A27600" s="1" t="s">
        <v>27592</v>
      </c>
    </row>
    <row r="27601" spans="1:1">
      <c r="A27601" s="1" t="s">
        <v>27593</v>
      </c>
    </row>
    <row r="27602" spans="1:1">
      <c r="A27602" s="1" t="s">
        <v>27594</v>
      </c>
    </row>
    <row r="27603" spans="1:1">
      <c r="A27603" s="1" t="s">
        <v>27595</v>
      </c>
    </row>
    <row r="27604" spans="1:1">
      <c r="A27604" s="1" t="s">
        <v>27596</v>
      </c>
    </row>
    <row r="27605" spans="1:1">
      <c r="A27605" s="1" t="s">
        <v>27597</v>
      </c>
    </row>
    <row r="27606" spans="1:1">
      <c r="A27606" s="1" t="s">
        <v>27598</v>
      </c>
    </row>
    <row r="27607" spans="1:1">
      <c r="A27607" s="1" t="s">
        <v>27599</v>
      </c>
    </row>
    <row r="27608" spans="1:1">
      <c r="A27608" s="1" t="s">
        <v>27600</v>
      </c>
    </row>
    <row r="27609" spans="1:1">
      <c r="A27609" s="1" t="s">
        <v>27601</v>
      </c>
    </row>
    <row r="27610" spans="1:1">
      <c r="A27610" s="1" t="s">
        <v>27602</v>
      </c>
    </row>
    <row r="27611" spans="1:1">
      <c r="A27611" s="1" t="s">
        <v>27603</v>
      </c>
    </row>
    <row r="27612" spans="1:1">
      <c r="A27612" s="1" t="s">
        <v>27604</v>
      </c>
    </row>
    <row r="27613" spans="1:1">
      <c r="A27613" s="1" t="s">
        <v>27605</v>
      </c>
    </row>
    <row r="27614" spans="1:1">
      <c r="A27614" s="1" t="s">
        <v>27606</v>
      </c>
    </row>
    <row r="27615" spans="1:1">
      <c r="A27615" s="1" t="s">
        <v>27607</v>
      </c>
    </row>
    <row r="27616" spans="1:1">
      <c r="A27616" s="1" t="s">
        <v>27608</v>
      </c>
    </row>
    <row r="27617" spans="1:1">
      <c r="A27617" s="1" t="s">
        <v>27609</v>
      </c>
    </row>
    <row r="27618" spans="1:1">
      <c r="A27618" s="1" t="s">
        <v>27610</v>
      </c>
    </row>
    <row r="27619" spans="1:1">
      <c r="A27619" s="1" t="s">
        <v>27611</v>
      </c>
    </row>
    <row r="27620" spans="1:1">
      <c r="A27620" s="1" t="s">
        <v>27612</v>
      </c>
    </row>
    <row r="27621" spans="1:1">
      <c r="A27621" s="1" t="s">
        <v>27613</v>
      </c>
    </row>
    <row r="27622" spans="1:1">
      <c r="A27622" s="1" t="s">
        <v>27614</v>
      </c>
    </row>
    <row r="27623" spans="1:1">
      <c r="A27623" s="1" t="s">
        <v>27615</v>
      </c>
    </row>
    <row r="27624" spans="1:1">
      <c r="A27624" s="1" t="s">
        <v>27616</v>
      </c>
    </row>
    <row r="27625" spans="1:1">
      <c r="A27625" s="1" t="s">
        <v>27617</v>
      </c>
    </row>
    <row r="27626" spans="1:1">
      <c r="A27626" s="1" t="s">
        <v>27618</v>
      </c>
    </row>
    <row r="27627" spans="1:1">
      <c r="A27627" s="1" t="s">
        <v>27619</v>
      </c>
    </row>
    <row r="27628" spans="1:1">
      <c r="A27628" s="1" t="s">
        <v>27620</v>
      </c>
    </row>
    <row r="27629" spans="1:1">
      <c r="A27629" s="1" t="s">
        <v>27621</v>
      </c>
    </row>
    <row r="27630" spans="1:1">
      <c r="A27630" s="1" t="s">
        <v>27622</v>
      </c>
    </row>
    <row r="27631" spans="1:1">
      <c r="A27631" s="1" t="s">
        <v>27623</v>
      </c>
    </row>
    <row r="27632" spans="1:1">
      <c r="A27632" s="1" t="s">
        <v>27624</v>
      </c>
    </row>
    <row r="27633" spans="1:1">
      <c r="A27633" s="1" t="s">
        <v>27625</v>
      </c>
    </row>
    <row r="27634" spans="1:1">
      <c r="A27634" s="1" t="s">
        <v>27626</v>
      </c>
    </row>
    <row r="27635" spans="1:1">
      <c r="A27635" s="1" t="s">
        <v>27627</v>
      </c>
    </row>
    <row r="27636" spans="1:1">
      <c r="A27636" s="1" t="s">
        <v>27628</v>
      </c>
    </row>
    <row r="27637" spans="1:1">
      <c r="A27637" s="1" t="s">
        <v>27629</v>
      </c>
    </row>
    <row r="27638" spans="1:1">
      <c r="A27638" s="1" t="s">
        <v>27630</v>
      </c>
    </row>
    <row r="27639" spans="1:1">
      <c r="A27639" s="1" t="s">
        <v>27631</v>
      </c>
    </row>
    <row r="27640" spans="1:1">
      <c r="A27640" s="1" t="s">
        <v>27632</v>
      </c>
    </row>
    <row r="27641" spans="1:1">
      <c r="A27641" s="1" t="s">
        <v>27633</v>
      </c>
    </row>
    <row r="27642" spans="1:1">
      <c r="A27642" s="1" t="s">
        <v>27634</v>
      </c>
    </row>
    <row r="27643" spans="1:1">
      <c r="A27643" s="1" t="s">
        <v>27635</v>
      </c>
    </row>
    <row r="27644" spans="1:1">
      <c r="A27644" s="1" t="s">
        <v>27636</v>
      </c>
    </row>
    <row r="27645" spans="1:1">
      <c r="A27645" s="1" t="s">
        <v>27637</v>
      </c>
    </row>
    <row r="27646" spans="1:1">
      <c r="A27646" s="1" t="s">
        <v>27638</v>
      </c>
    </row>
    <row r="27647" spans="1:1">
      <c r="A27647" s="1" t="s">
        <v>27639</v>
      </c>
    </row>
    <row r="27648" spans="1:1">
      <c r="A27648" s="1" t="s">
        <v>27640</v>
      </c>
    </row>
    <row r="27649" spans="1:1">
      <c r="A27649" s="1" t="s">
        <v>27641</v>
      </c>
    </row>
    <row r="27650" spans="1:1">
      <c r="A27650" s="1" t="s">
        <v>27642</v>
      </c>
    </row>
    <row r="27651" spans="1:1">
      <c r="A27651" s="1" t="s">
        <v>27643</v>
      </c>
    </row>
    <row r="27652" spans="1:1">
      <c r="A27652" s="1" t="s">
        <v>27644</v>
      </c>
    </row>
    <row r="27653" spans="1:1">
      <c r="A27653" s="1" t="s">
        <v>27645</v>
      </c>
    </row>
    <row r="27654" spans="1:1">
      <c r="A27654" s="1" t="s">
        <v>27646</v>
      </c>
    </row>
    <row r="27655" spans="1:1">
      <c r="A27655" s="1" t="s">
        <v>27647</v>
      </c>
    </row>
    <row r="27656" spans="1:1">
      <c r="A27656" s="1" t="s">
        <v>27648</v>
      </c>
    </row>
    <row r="27657" spans="1:1">
      <c r="A27657" s="1" t="s">
        <v>27649</v>
      </c>
    </row>
    <row r="27658" spans="1:1">
      <c r="A27658" s="1" t="s">
        <v>27650</v>
      </c>
    </row>
    <row r="27659" spans="1:1">
      <c r="A27659" s="1" t="s">
        <v>27651</v>
      </c>
    </row>
    <row r="27660" spans="1:1">
      <c r="A27660" s="1" t="s">
        <v>27652</v>
      </c>
    </row>
    <row r="27661" spans="1:1">
      <c r="A27661" s="1" t="s">
        <v>27653</v>
      </c>
    </row>
    <row r="27662" spans="1:1">
      <c r="A27662" s="1" t="s">
        <v>27654</v>
      </c>
    </row>
    <row r="27663" spans="1:1">
      <c r="A27663" s="1" t="s">
        <v>27655</v>
      </c>
    </row>
    <row r="27664" spans="1:1">
      <c r="A27664" s="1" t="s">
        <v>27656</v>
      </c>
    </row>
    <row r="27665" spans="1:1">
      <c r="A27665" s="1" t="s">
        <v>27657</v>
      </c>
    </row>
    <row r="27666" spans="1:1">
      <c r="A27666" s="1" t="s">
        <v>27658</v>
      </c>
    </row>
    <row r="27667" spans="1:1">
      <c r="A27667" s="1" t="s">
        <v>27659</v>
      </c>
    </row>
    <row r="27668" spans="1:1">
      <c r="A27668" s="1" t="s">
        <v>27660</v>
      </c>
    </row>
    <row r="27669" spans="1:1">
      <c r="A27669" s="1" t="s">
        <v>27661</v>
      </c>
    </row>
    <row r="27670" spans="1:1">
      <c r="A27670" s="1" t="s">
        <v>27662</v>
      </c>
    </row>
    <row r="27671" spans="1:1">
      <c r="A27671" s="1" t="s">
        <v>27663</v>
      </c>
    </row>
    <row r="27672" spans="1:1">
      <c r="A27672" s="1" t="s">
        <v>27664</v>
      </c>
    </row>
    <row r="27673" spans="1:1">
      <c r="A27673" s="1" t="s">
        <v>27665</v>
      </c>
    </row>
    <row r="27674" spans="1:1">
      <c r="A27674" s="1" t="s">
        <v>27666</v>
      </c>
    </row>
    <row r="27675" spans="1:1">
      <c r="A27675" s="1" t="s">
        <v>27667</v>
      </c>
    </row>
    <row r="27676" spans="1:1">
      <c r="A27676" s="1" t="s">
        <v>27668</v>
      </c>
    </row>
    <row r="27677" spans="1:1">
      <c r="A27677" s="1" t="s">
        <v>27669</v>
      </c>
    </row>
    <row r="27678" spans="1:1">
      <c r="A27678" s="1" t="s">
        <v>27670</v>
      </c>
    </row>
    <row r="27679" spans="1:1">
      <c r="A27679" s="1" t="s">
        <v>27671</v>
      </c>
    </row>
    <row r="27680" spans="1:1">
      <c r="A27680" s="1" t="s">
        <v>27672</v>
      </c>
    </row>
    <row r="27681" spans="1:1">
      <c r="A27681" s="1" t="s">
        <v>27673</v>
      </c>
    </row>
    <row r="27682" spans="1:1">
      <c r="A27682" s="1" t="s">
        <v>27674</v>
      </c>
    </row>
    <row r="27683" spans="1:1">
      <c r="A27683" s="1" t="s">
        <v>27675</v>
      </c>
    </row>
    <row r="27684" spans="1:1">
      <c r="A27684" s="1" t="s">
        <v>27676</v>
      </c>
    </row>
    <row r="27685" spans="1:1">
      <c r="A27685" s="1" t="s">
        <v>27677</v>
      </c>
    </row>
    <row r="27686" spans="1:1">
      <c r="A27686" s="1" t="s">
        <v>27678</v>
      </c>
    </row>
    <row r="27687" spans="1:1">
      <c r="A27687" s="1" t="s">
        <v>27679</v>
      </c>
    </row>
    <row r="27688" spans="1:1">
      <c r="A27688" s="1" t="s">
        <v>27680</v>
      </c>
    </row>
    <row r="27689" spans="1:1">
      <c r="A27689" s="1" t="s">
        <v>27681</v>
      </c>
    </row>
    <row r="27690" spans="1:1">
      <c r="A27690" s="1" t="s">
        <v>27682</v>
      </c>
    </row>
    <row r="27691" spans="1:1">
      <c r="A27691" s="1" t="s">
        <v>27683</v>
      </c>
    </row>
    <row r="27692" spans="1:1">
      <c r="A27692" s="1" t="s">
        <v>27684</v>
      </c>
    </row>
    <row r="27693" spans="1:1">
      <c r="A27693" s="1" t="s">
        <v>27685</v>
      </c>
    </row>
    <row r="27694" spans="1:1">
      <c r="A27694" s="1" t="s">
        <v>27686</v>
      </c>
    </row>
    <row r="27695" spans="1:1">
      <c r="A27695" s="1" t="s">
        <v>27687</v>
      </c>
    </row>
    <row r="27696" spans="1:1">
      <c r="A27696" s="1" t="s">
        <v>27688</v>
      </c>
    </row>
    <row r="27697" spans="1:1">
      <c r="A27697" s="1" t="s">
        <v>27689</v>
      </c>
    </row>
    <row r="27698" spans="1:1">
      <c r="A27698" s="1" t="s">
        <v>27690</v>
      </c>
    </row>
    <row r="27699" spans="1:1">
      <c r="A27699" s="1" t="s">
        <v>27691</v>
      </c>
    </row>
    <row r="27700" spans="1:1">
      <c r="A27700" s="1" t="s">
        <v>27692</v>
      </c>
    </row>
    <row r="27701" spans="1:1">
      <c r="A27701" s="1" t="s">
        <v>27693</v>
      </c>
    </row>
    <row r="27702" spans="1:1">
      <c r="A27702" s="1" t="s">
        <v>27694</v>
      </c>
    </row>
    <row r="27703" spans="1:1">
      <c r="A27703" s="1" t="s">
        <v>27695</v>
      </c>
    </row>
    <row r="27704" spans="1:1">
      <c r="A27704" s="1" t="s">
        <v>27696</v>
      </c>
    </row>
    <row r="27705" spans="1:1">
      <c r="A27705" s="1" t="s">
        <v>27697</v>
      </c>
    </row>
    <row r="27706" spans="1:1">
      <c r="A27706" s="1" t="s">
        <v>27698</v>
      </c>
    </row>
    <row r="27707" spans="1:1">
      <c r="A27707" s="1" t="s">
        <v>27699</v>
      </c>
    </row>
    <row r="27708" spans="1:1">
      <c r="A27708" s="1" t="s">
        <v>27700</v>
      </c>
    </row>
    <row r="27709" spans="1:1">
      <c r="A27709" s="1" t="s">
        <v>27701</v>
      </c>
    </row>
    <row r="27710" spans="1:1">
      <c r="A27710" s="1" t="s">
        <v>27702</v>
      </c>
    </row>
    <row r="27711" spans="1:1">
      <c r="A27711" s="1" t="s">
        <v>27703</v>
      </c>
    </row>
    <row r="27712" spans="1:1">
      <c r="A27712" s="1" t="s">
        <v>27704</v>
      </c>
    </row>
    <row r="27713" spans="1:1">
      <c r="A27713" s="1" t="s">
        <v>27705</v>
      </c>
    </row>
    <row r="27714" spans="1:1">
      <c r="A27714" s="1" t="s">
        <v>27706</v>
      </c>
    </row>
    <row r="27715" spans="1:1">
      <c r="A27715" s="1" t="s">
        <v>27707</v>
      </c>
    </row>
    <row r="27716" spans="1:1">
      <c r="A27716" s="1" t="s">
        <v>27708</v>
      </c>
    </row>
    <row r="27717" spans="1:1">
      <c r="A27717" s="1" t="s">
        <v>27709</v>
      </c>
    </row>
    <row r="27718" spans="1:1">
      <c r="A27718" s="1" t="s">
        <v>27710</v>
      </c>
    </row>
    <row r="27719" spans="1:1">
      <c r="A27719" s="1" t="s">
        <v>27711</v>
      </c>
    </row>
    <row r="27720" spans="1:1">
      <c r="A27720" s="1" t="s">
        <v>27712</v>
      </c>
    </row>
    <row r="27721" spans="1:1">
      <c r="A27721" s="1" t="s">
        <v>27713</v>
      </c>
    </row>
    <row r="27722" spans="1:1">
      <c r="A27722" s="1" t="s">
        <v>27714</v>
      </c>
    </row>
    <row r="27723" spans="1:1">
      <c r="A27723" s="1" t="s">
        <v>27715</v>
      </c>
    </row>
    <row r="27724" spans="1:1">
      <c r="A27724" s="1" t="s">
        <v>27716</v>
      </c>
    </row>
    <row r="27725" spans="1:1">
      <c r="A27725" s="1" t="s">
        <v>27717</v>
      </c>
    </row>
    <row r="27726" spans="1:1">
      <c r="A27726" s="1" t="s">
        <v>27718</v>
      </c>
    </row>
    <row r="27727" spans="1:1">
      <c r="A27727" s="1" t="s">
        <v>27719</v>
      </c>
    </row>
    <row r="27728" spans="1:1">
      <c r="A27728" s="1" t="s">
        <v>27720</v>
      </c>
    </row>
    <row r="27729" spans="1:1">
      <c r="A27729" s="1" t="s">
        <v>27721</v>
      </c>
    </row>
    <row r="27730" spans="1:1">
      <c r="A27730" s="1" t="s">
        <v>27722</v>
      </c>
    </row>
    <row r="27731" spans="1:1">
      <c r="A27731" s="1" t="s">
        <v>27723</v>
      </c>
    </row>
    <row r="27732" spans="1:1">
      <c r="A27732" s="1" t="s">
        <v>27724</v>
      </c>
    </row>
    <row r="27733" spans="1:1">
      <c r="A27733" s="1" t="s">
        <v>27725</v>
      </c>
    </row>
    <row r="27734" spans="1:1">
      <c r="A27734" s="1" t="s">
        <v>27726</v>
      </c>
    </row>
    <row r="27735" spans="1:1">
      <c r="A27735" s="1" t="s">
        <v>27727</v>
      </c>
    </row>
    <row r="27736" spans="1:1">
      <c r="A27736" s="1" t="s">
        <v>27728</v>
      </c>
    </row>
    <row r="27737" spans="1:1">
      <c r="A27737" s="1" t="s">
        <v>27729</v>
      </c>
    </row>
    <row r="27738" spans="1:1">
      <c r="A27738" s="1" t="s">
        <v>27730</v>
      </c>
    </row>
    <row r="27739" spans="1:1">
      <c r="A27739" s="1" t="s">
        <v>27731</v>
      </c>
    </row>
    <row r="27740" spans="1:1">
      <c r="A27740" s="1" t="s">
        <v>27732</v>
      </c>
    </row>
    <row r="27741" spans="1:1">
      <c r="A27741" s="1" t="s">
        <v>27733</v>
      </c>
    </row>
    <row r="27742" spans="1:1">
      <c r="A27742" s="1" t="s">
        <v>27734</v>
      </c>
    </row>
    <row r="27743" spans="1:1">
      <c r="A27743" s="1" t="s">
        <v>27735</v>
      </c>
    </row>
    <row r="27744" spans="1:1">
      <c r="A27744" s="1" t="s">
        <v>27736</v>
      </c>
    </row>
    <row r="27745" spans="1:1">
      <c r="A27745" s="1" t="s">
        <v>27737</v>
      </c>
    </row>
    <row r="27746" spans="1:1">
      <c r="A27746" s="1" t="s">
        <v>27738</v>
      </c>
    </row>
    <row r="27747" spans="1:1">
      <c r="A27747" s="1" t="s">
        <v>27739</v>
      </c>
    </row>
    <row r="27748" spans="1:1">
      <c r="A27748" s="1" t="s">
        <v>27740</v>
      </c>
    </row>
    <row r="27749" spans="1:1">
      <c r="A27749" s="1" t="s">
        <v>27741</v>
      </c>
    </row>
    <row r="27750" spans="1:1">
      <c r="A27750" s="1" t="s">
        <v>27742</v>
      </c>
    </row>
    <row r="27751" spans="1:1">
      <c r="A27751" s="1" t="s">
        <v>27743</v>
      </c>
    </row>
    <row r="27752" spans="1:1">
      <c r="A27752" s="1" t="s">
        <v>27744</v>
      </c>
    </row>
    <row r="27753" spans="1:1">
      <c r="A27753" s="1" t="s">
        <v>27745</v>
      </c>
    </row>
    <row r="27754" spans="1:1">
      <c r="A27754" s="1" t="s">
        <v>27746</v>
      </c>
    </row>
    <row r="27755" spans="1:1">
      <c r="A27755" s="1" t="s">
        <v>27747</v>
      </c>
    </row>
    <row r="27756" spans="1:1">
      <c r="A27756" s="1" t="s">
        <v>27748</v>
      </c>
    </row>
    <row r="27757" spans="1:1">
      <c r="A27757" s="1" t="s">
        <v>27749</v>
      </c>
    </row>
    <row r="27758" spans="1:1">
      <c r="A27758" s="1" t="s">
        <v>27750</v>
      </c>
    </row>
    <row r="27759" spans="1:1">
      <c r="A27759" s="1" t="s">
        <v>27751</v>
      </c>
    </row>
    <row r="27760" spans="1:1">
      <c r="A27760" s="1" t="s">
        <v>27752</v>
      </c>
    </row>
    <row r="27761" spans="1:1">
      <c r="A27761" s="1" t="s">
        <v>27753</v>
      </c>
    </row>
    <row r="27762" spans="1:1">
      <c r="A27762" s="1" t="s">
        <v>27754</v>
      </c>
    </row>
    <row r="27763" spans="1:1">
      <c r="A27763" s="1" t="s">
        <v>27755</v>
      </c>
    </row>
    <row r="27764" spans="1:1">
      <c r="A27764" s="1" t="s">
        <v>27756</v>
      </c>
    </row>
    <row r="27765" spans="1:1">
      <c r="A27765" s="1" t="s">
        <v>27757</v>
      </c>
    </row>
    <row r="27766" spans="1:1">
      <c r="A27766" s="1" t="s">
        <v>27758</v>
      </c>
    </row>
    <row r="27767" spans="1:1">
      <c r="A27767" s="1" t="s">
        <v>27759</v>
      </c>
    </row>
    <row r="27768" spans="1:1">
      <c r="A27768" s="1" t="s">
        <v>27760</v>
      </c>
    </row>
    <row r="27769" spans="1:1">
      <c r="A27769" s="1" t="s">
        <v>27761</v>
      </c>
    </row>
    <row r="27770" spans="1:1">
      <c r="A27770" s="1" t="s">
        <v>27762</v>
      </c>
    </row>
    <row r="27771" spans="1:1">
      <c r="A27771" s="1" t="s">
        <v>27763</v>
      </c>
    </row>
    <row r="27772" spans="1:1">
      <c r="A27772" s="1" t="s">
        <v>27764</v>
      </c>
    </row>
    <row r="27773" spans="1:1">
      <c r="A27773" s="1" t="s">
        <v>27765</v>
      </c>
    </row>
    <row r="27774" spans="1:1">
      <c r="A27774" s="1" t="s">
        <v>27766</v>
      </c>
    </row>
    <row r="27775" spans="1:1">
      <c r="A27775" s="1" t="s">
        <v>27767</v>
      </c>
    </row>
    <row r="27776" spans="1:1">
      <c r="A27776" s="1" t="s">
        <v>27768</v>
      </c>
    </row>
    <row r="27777" spans="1:1">
      <c r="A27777" s="1" t="s">
        <v>27769</v>
      </c>
    </row>
    <row r="27778" spans="1:1">
      <c r="A27778" s="1" t="s">
        <v>27770</v>
      </c>
    </row>
    <row r="27779" spans="1:1">
      <c r="A27779" s="1" t="s">
        <v>27771</v>
      </c>
    </row>
    <row r="27780" spans="1:1">
      <c r="A27780" s="1" t="s">
        <v>27772</v>
      </c>
    </row>
    <row r="27781" spans="1:1">
      <c r="A27781" s="1" t="s">
        <v>27773</v>
      </c>
    </row>
    <row r="27782" spans="1:1">
      <c r="A27782" s="1" t="s">
        <v>27774</v>
      </c>
    </row>
    <row r="27783" spans="1:1">
      <c r="A27783" s="1" t="s">
        <v>27775</v>
      </c>
    </row>
    <row r="27784" spans="1:1">
      <c r="A27784" s="1" t="s">
        <v>27776</v>
      </c>
    </row>
    <row r="27785" spans="1:1">
      <c r="A27785" s="1" t="s">
        <v>27777</v>
      </c>
    </row>
    <row r="27786" spans="1:1">
      <c r="A27786" s="1" t="s">
        <v>27778</v>
      </c>
    </row>
    <row r="27787" spans="1:1">
      <c r="A27787" s="1" t="s">
        <v>27779</v>
      </c>
    </row>
    <row r="27788" spans="1:1">
      <c r="A27788" s="1" t="s">
        <v>27780</v>
      </c>
    </row>
    <row r="27789" spans="1:1">
      <c r="A27789" s="1" t="s">
        <v>27781</v>
      </c>
    </row>
    <row r="27790" spans="1:1">
      <c r="A27790" s="1" t="s">
        <v>27782</v>
      </c>
    </row>
    <row r="27791" spans="1:1">
      <c r="A27791" s="1" t="s">
        <v>27783</v>
      </c>
    </row>
    <row r="27792" spans="1:1">
      <c r="A27792" s="1" t="s">
        <v>27784</v>
      </c>
    </row>
    <row r="27793" spans="1:1">
      <c r="A27793" s="1" t="s">
        <v>27785</v>
      </c>
    </row>
    <row r="27794" spans="1:1">
      <c r="A27794" s="1" t="s">
        <v>27786</v>
      </c>
    </row>
    <row r="27795" spans="1:1">
      <c r="A27795" s="1" t="s">
        <v>27787</v>
      </c>
    </row>
    <row r="27796" spans="1:1">
      <c r="A27796" s="1" t="s">
        <v>27788</v>
      </c>
    </row>
    <row r="27797" spans="1:1">
      <c r="A27797" s="1" t="s">
        <v>27789</v>
      </c>
    </row>
    <row r="27798" spans="1:1">
      <c r="A27798" s="1" t="s">
        <v>27790</v>
      </c>
    </row>
    <row r="27799" spans="1:1">
      <c r="A27799" s="1" t="s">
        <v>27791</v>
      </c>
    </row>
    <row r="27800" spans="1:1">
      <c r="A27800" s="1" t="s">
        <v>27792</v>
      </c>
    </row>
    <row r="27801" spans="1:1">
      <c r="A27801" s="1" t="s">
        <v>27793</v>
      </c>
    </row>
    <row r="27802" spans="1:1">
      <c r="A27802" s="1" t="s">
        <v>27794</v>
      </c>
    </row>
    <row r="27803" spans="1:1">
      <c r="A27803" s="1" t="s">
        <v>27795</v>
      </c>
    </row>
    <row r="27804" spans="1:1">
      <c r="A27804" s="1" t="s">
        <v>27796</v>
      </c>
    </row>
    <row r="27805" spans="1:1">
      <c r="A27805" s="1" t="s">
        <v>27797</v>
      </c>
    </row>
    <row r="27806" spans="1:1">
      <c r="A27806" s="1" t="s">
        <v>27798</v>
      </c>
    </row>
    <row r="27807" spans="1:1">
      <c r="A27807" s="1" t="s">
        <v>27799</v>
      </c>
    </row>
    <row r="27808" spans="1:1">
      <c r="A27808" s="1" t="s">
        <v>27800</v>
      </c>
    </row>
    <row r="27809" spans="1:1">
      <c r="A27809" s="1" t="s">
        <v>27801</v>
      </c>
    </row>
    <row r="27810" spans="1:1">
      <c r="A27810" s="1" t="s">
        <v>27802</v>
      </c>
    </row>
    <row r="27811" spans="1:1">
      <c r="A27811" s="1" t="s">
        <v>27803</v>
      </c>
    </row>
    <row r="27812" spans="1:1">
      <c r="A27812" s="1" t="s">
        <v>27804</v>
      </c>
    </row>
    <row r="27813" spans="1:1">
      <c r="A27813" s="1" t="s">
        <v>27805</v>
      </c>
    </row>
    <row r="27814" spans="1:1">
      <c r="A27814" s="1" t="s">
        <v>27806</v>
      </c>
    </row>
    <row r="27815" spans="1:1">
      <c r="A27815" s="1" t="s">
        <v>27807</v>
      </c>
    </row>
    <row r="27816" spans="1:1">
      <c r="A27816" s="1" t="s">
        <v>27808</v>
      </c>
    </row>
    <row r="27817" spans="1:1">
      <c r="A27817" s="1" t="s">
        <v>27809</v>
      </c>
    </row>
    <row r="27818" spans="1:1">
      <c r="A27818" s="1" t="s">
        <v>27810</v>
      </c>
    </row>
    <row r="27819" spans="1:1">
      <c r="A27819" s="1" t="s">
        <v>27811</v>
      </c>
    </row>
    <row r="27820" spans="1:1">
      <c r="A27820" s="1" t="s">
        <v>27812</v>
      </c>
    </row>
    <row r="27821" spans="1:1">
      <c r="A27821" s="1" t="s">
        <v>27813</v>
      </c>
    </row>
    <row r="27822" spans="1:1">
      <c r="A27822" s="1" t="s">
        <v>27814</v>
      </c>
    </row>
    <row r="27823" spans="1:1">
      <c r="A27823" s="1" t="s">
        <v>27815</v>
      </c>
    </row>
    <row r="27824" spans="1:1">
      <c r="A27824" s="1" t="s">
        <v>27816</v>
      </c>
    </row>
    <row r="27825" spans="1:1">
      <c r="A27825" s="1" t="s">
        <v>27817</v>
      </c>
    </row>
    <row r="27826" spans="1:1">
      <c r="A27826" s="1" t="s">
        <v>27818</v>
      </c>
    </row>
    <row r="27827" spans="1:1">
      <c r="A27827" s="1" t="s">
        <v>27819</v>
      </c>
    </row>
    <row r="27828" spans="1:1">
      <c r="A27828" s="1" t="s">
        <v>27820</v>
      </c>
    </row>
    <row r="27829" spans="1:1">
      <c r="A27829" s="1" t="s">
        <v>27821</v>
      </c>
    </row>
    <row r="27830" spans="1:1">
      <c r="A27830" s="1" t="s">
        <v>27822</v>
      </c>
    </row>
    <row r="27831" spans="1:1">
      <c r="A27831" s="1" t="s">
        <v>27823</v>
      </c>
    </row>
    <row r="27832" spans="1:1">
      <c r="A27832" s="1" t="s">
        <v>27824</v>
      </c>
    </row>
    <row r="27833" spans="1:1">
      <c r="A27833" s="1" t="s">
        <v>27825</v>
      </c>
    </row>
    <row r="27834" spans="1:1">
      <c r="A27834" s="1" t="s">
        <v>27826</v>
      </c>
    </row>
    <row r="27835" spans="1:1">
      <c r="A27835" s="1" t="s">
        <v>27827</v>
      </c>
    </row>
    <row r="27836" spans="1:1">
      <c r="A27836" s="1" t="s">
        <v>27828</v>
      </c>
    </row>
    <row r="27837" spans="1:1">
      <c r="A27837" s="1" t="s">
        <v>27829</v>
      </c>
    </row>
    <row r="27838" spans="1:1">
      <c r="A27838" s="1" t="s">
        <v>27830</v>
      </c>
    </row>
    <row r="27839" spans="1:1">
      <c r="A27839" s="1" t="s">
        <v>27831</v>
      </c>
    </row>
    <row r="27840" spans="1:1">
      <c r="A27840" s="1" t="s">
        <v>27832</v>
      </c>
    </row>
    <row r="27841" spans="1:1">
      <c r="A27841" s="1" t="s">
        <v>27833</v>
      </c>
    </row>
    <row r="27842" spans="1:1">
      <c r="A27842" s="1" t="s">
        <v>27834</v>
      </c>
    </row>
    <row r="27843" spans="1:1">
      <c r="A27843" s="1" t="s">
        <v>27835</v>
      </c>
    </row>
    <row r="27844" spans="1:1">
      <c r="A27844" s="1" t="s">
        <v>27836</v>
      </c>
    </row>
    <row r="27845" spans="1:1">
      <c r="A27845" s="1" t="s">
        <v>27837</v>
      </c>
    </row>
    <row r="27846" spans="1:1">
      <c r="A27846" s="1" t="s">
        <v>27838</v>
      </c>
    </row>
    <row r="27847" spans="1:1">
      <c r="A27847" s="1" t="s">
        <v>27839</v>
      </c>
    </row>
    <row r="27848" spans="1:1">
      <c r="A27848" s="1" t="s">
        <v>27840</v>
      </c>
    </row>
    <row r="27849" spans="1:1">
      <c r="A27849" s="1" t="s">
        <v>27841</v>
      </c>
    </row>
    <row r="27850" spans="1:1">
      <c r="A27850" s="1" t="s">
        <v>27842</v>
      </c>
    </row>
    <row r="27851" spans="1:1">
      <c r="A27851" s="1" t="s">
        <v>27843</v>
      </c>
    </row>
    <row r="27852" spans="1:1">
      <c r="A27852" s="1" t="s">
        <v>27844</v>
      </c>
    </row>
    <row r="27853" spans="1:1">
      <c r="A27853" s="1" t="s">
        <v>27845</v>
      </c>
    </row>
    <row r="27854" spans="1:1">
      <c r="A27854" s="1" t="s">
        <v>27846</v>
      </c>
    </row>
    <row r="27855" spans="1:1">
      <c r="A27855" s="1" t="s">
        <v>27847</v>
      </c>
    </row>
    <row r="27856" spans="1:1">
      <c r="A27856" s="1" t="s">
        <v>27848</v>
      </c>
    </row>
    <row r="27857" spans="1:1">
      <c r="A27857" s="1" t="s">
        <v>27849</v>
      </c>
    </row>
    <row r="27858" spans="1:1">
      <c r="A27858" s="1" t="s">
        <v>27850</v>
      </c>
    </row>
    <row r="27859" spans="1:1">
      <c r="A27859" s="1" t="s">
        <v>27851</v>
      </c>
    </row>
    <row r="27860" spans="1:1">
      <c r="A27860" s="1" t="s">
        <v>27852</v>
      </c>
    </row>
    <row r="27861" spans="1:1">
      <c r="A27861" s="1" t="s">
        <v>27853</v>
      </c>
    </row>
    <row r="27862" spans="1:1">
      <c r="A27862" s="1" t="s">
        <v>27854</v>
      </c>
    </row>
    <row r="27863" spans="1:1">
      <c r="A27863" s="1" t="s">
        <v>27855</v>
      </c>
    </row>
    <row r="27864" spans="1:1">
      <c r="A27864" s="1" t="s">
        <v>27856</v>
      </c>
    </row>
    <row r="27865" spans="1:1">
      <c r="A27865" s="1" t="s">
        <v>27857</v>
      </c>
    </row>
    <row r="27866" spans="1:1">
      <c r="A27866" s="1" t="s">
        <v>27858</v>
      </c>
    </row>
    <row r="27867" spans="1:1">
      <c r="A27867" s="1" t="s">
        <v>27859</v>
      </c>
    </row>
    <row r="27868" spans="1:1">
      <c r="A27868" s="1" t="s">
        <v>27860</v>
      </c>
    </row>
    <row r="27869" spans="1:1">
      <c r="A27869" s="1" t="s">
        <v>27861</v>
      </c>
    </row>
    <row r="27870" spans="1:1">
      <c r="A27870" s="1" t="s">
        <v>27862</v>
      </c>
    </row>
    <row r="27871" spans="1:1">
      <c r="A27871" s="1" t="s">
        <v>27863</v>
      </c>
    </row>
    <row r="27872" spans="1:1">
      <c r="A27872" s="1" t="s">
        <v>27864</v>
      </c>
    </row>
    <row r="27873" spans="1:1">
      <c r="A27873" s="1" t="s">
        <v>27865</v>
      </c>
    </row>
    <row r="27874" spans="1:1">
      <c r="A27874" s="1" t="s">
        <v>27866</v>
      </c>
    </row>
    <row r="27875" spans="1:1">
      <c r="A27875" s="1" t="s">
        <v>27867</v>
      </c>
    </row>
    <row r="27876" spans="1:1">
      <c r="A27876" s="1" t="s">
        <v>27868</v>
      </c>
    </row>
    <row r="27877" spans="1:1">
      <c r="A27877" s="1" t="s">
        <v>27869</v>
      </c>
    </row>
    <row r="27878" spans="1:1">
      <c r="A27878" s="1" t="s">
        <v>27870</v>
      </c>
    </row>
    <row r="27879" spans="1:1">
      <c r="A27879" s="1" t="s">
        <v>27871</v>
      </c>
    </row>
    <row r="27880" spans="1:1">
      <c r="A27880" s="1" t="s">
        <v>27872</v>
      </c>
    </row>
    <row r="27881" spans="1:1">
      <c r="A27881" s="1" t="s">
        <v>27873</v>
      </c>
    </row>
    <row r="27882" spans="1:1">
      <c r="A27882" s="1" t="s">
        <v>27874</v>
      </c>
    </row>
    <row r="27883" spans="1:1">
      <c r="A27883" s="1" t="s">
        <v>27875</v>
      </c>
    </row>
    <row r="27884" spans="1:1">
      <c r="A27884" s="1" t="s">
        <v>27876</v>
      </c>
    </row>
    <row r="27885" spans="1:1">
      <c r="A27885" s="1" t="s">
        <v>27877</v>
      </c>
    </row>
    <row r="27886" spans="1:1">
      <c r="A27886" s="1" t="s">
        <v>27878</v>
      </c>
    </row>
    <row r="27887" spans="1:1">
      <c r="A27887" s="1" t="s">
        <v>27879</v>
      </c>
    </row>
    <row r="27888" spans="1:1">
      <c r="A27888" s="1" t="s">
        <v>27880</v>
      </c>
    </row>
    <row r="27889" spans="1:1">
      <c r="A27889" s="1" t="s">
        <v>27881</v>
      </c>
    </row>
    <row r="27890" spans="1:1">
      <c r="A27890" s="1" t="s">
        <v>27882</v>
      </c>
    </row>
    <row r="27891" spans="1:1">
      <c r="A27891" s="1" t="s">
        <v>27883</v>
      </c>
    </row>
    <row r="27892" spans="1:1">
      <c r="A27892" s="1" t="s">
        <v>27884</v>
      </c>
    </row>
    <row r="27893" spans="1:1">
      <c r="A27893" s="1" t="s">
        <v>27885</v>
      </c>
    </row>
    <row r="27894" spans="1:1">
      <c r="A27894" s="1" t="s">
        <v>27886</v>
      </c>
    </row>
    <row r="27895" spans="1:1">
      <c r="A27895" s="1" t="s">
        <v>27887</v>
      </c>
    </row>
    <row r="27896" spans="1:1">
      <c r="A27896" s="1" t="s">
        <v>27888</v>
      </c>
    </row>
    <row r="27897" spans="1:1">
      <c r="A27897" s="1" t="s">
        <v>27889</v>
      </c>
    </row>
    <row r="27898" spans="1:1">
      <c r="A27898" s="1" t="s">
        <v>27890</v>
      </c>
    </row>
    <row r="27899" spans="1:1">
      <c r="A27899" s="1" t="s">
        <v>27891</v>
      </c>
    </row>
    <row r="27900" spans="1:1">
      <c r="A27900" s="1" t="s">
        <v>27892</v>
      </c>
    </row>
    <row r="27901" spans="1:1">
      <c r="A27901" s="1" t="s">
        <v>27893</v>
      </c>
    </row>
    <row r="27902" spans="1:1">
      <c r="A27902" s="1" t="s">
        <v>27894</v>
      </c>
    </row>
    <row r="27903" spans="1:1">
      <c r="A27903" s="1" t="s">
        <v>27895</v>
      </c>
    </row>
    <row r="27904" spans="1:1">
      <c r="A27904" s="1" t="s">
        <v>27896</v>
      </c>
    </row>
    <row r="27905" spans="1:1">
      <c r="A27905" s="1" t="s">
        <v>27897</v>
      </c>
    </row>
    <row r="27906" spans="1:1">
      <c r="A27906" s="1" t="s">
        <v>27898</v>
      </c>
    </row>
    <row r="27907" spans="1:1">
      <c r="A27907" s="1" t="s">
        <v>27899</v>
      </c>
    </row>
    <row r="27908" spans="1:1">
      <c r="A27908" s="1" t="s">
        <v>27900</v>
      </c>
    </row>
    <row r="27909" spans="1:1">
      <c r="A27909" s="1" t="s">
        <v>27901</v>
      </c>
    </row>
    <row r="27910" spans="1:1">
      <c r="A27910" s="1" t="s">
        <v>27902</v>
      </c>
    </row>
    <row r="27911" spans="1:1">
      <c r="A27911" s="1" t="s">
        <v>27903</v>
      </c>
    </row>
    <row r="27912" spans="1:1">
      <c r="A27912" s="1" t="s">
        <v>27904</v>
      </c>
    </row>
    <row r="27913" spans="1:1">
      <c r="A27913" s="1" t="s">
        <v>27905</v>
      </c>
    </row>
    <row r="27914" spans="1:1">
      <c r="A27914" s="1" t="s">
        <v>27906</v>
      </c>
    </row>
    <row r="27915" spans="1:1">
      <c r="A27915" s="1" t="s">
        <v>27907</v>
      </c>
    </row>
    <row r="27916" spans="1:1">
      <c r="A27916" s="1" t="s">
        <v>27908</v>
      </c>
    </row>
    <row r="27917" spans="1:1">
      <c r="A27917" s="1" t="s">
        <v>27909</v>
      </c>
    </row>
    <row r="27918" spans="1:1">
      <c r="A27918" s="1" t="s">
        <v>27910</v>
      </c>
    </row>
    <row r="27919" spans="1:1">
      <c r="A27919" s="1" t="s">
        <v>27911</v>
      </c>
    </row>
    <row r="27920" spans="1:1">
      <c r="A27920" s="1" t="s">
        <v>27912</v>
      </c>
    </row>
    <row r="27921" spans="1:1">
      <c r="A27921" s="1" t="s">
        <v>27913</v>
      </c>
    </row>
    <row r="27922" spans="1:1">
      <c r="A27922" s="1" t="s">
        <v>27914</v>
      </c>
    </row>
    <row r="27923" spans="1:1">
      <c r="A27923" s="1" t="s">
        <v>27915</v>
      </c>
    </row>
    <row r="27924" spans="1:1">
      <c r="A27924" s="1" t="s">
        <v>27916</v>
      </c>
    </row>
    <row r="27925" spans="1:1">
      <c r="A27925" s="1" t="s">
        <v>27917</v>
      </c>
    </row>
    <row r="27926" spans="1:1">
      <c r="A27926" s="1" t="s">
        <v>27918</v>
      </c>
    </row>
    <row r="27927" spans="1:1">
      <c r="A27927" s="1" t="s">
        <v>27919</v>
      </c>
    </row>
    <row r="27928" spans="1:1">
      <c r="A27928" s="1" t="s">
        <v>27920</v>
      </c>
    </row>
    <row r="27929" spans="1:1">
      <c r="A27929" s="1" t="s">
        <v>27921</v>
      </c>
    </row>
    <row r="27930" spans="1:1">
      <c r="A27930" s="1" t="s">
        <v>27922</v>
      </c>
    </row>
    <row r="27931" spans="1:1">
      <c r="A27931" s="1" t="s">
        <v>27923</v>
      </c>
    </row>
    <row r="27932" spans="1:1">
      <c r="A27932" s="1" t="s">
        <v>27924</v>
      </c>
    </row>
    <row r="27933" spans="1:1">
      <c r="A27933" s="1" t="s">
        <v>27925</v>
      </c>
    </row>
    <row r="27934" spans="1:1">
      <c r="A27934" s="1" t="s">
        <v>27926</v>
      </c>
    </row>
    <row r="27935" spans="1:1">
      <c r="A27935" s="1" t="s">
        <v>27927</v>
      </c>
    </row>
    <row r="27936" spans="1:1">
      <c r="A27936" s="1" t="s">
        <v>27928</v>
      </c>
    </row>
    <row r="27937" spans="1:1">
      <c r="A27937" s="1" t="s">
        <v>27929</v>
      </c>
    </row>
    <row r="27938" spans="1:1">
      <c r="A27938" s="1" t="s">
        <v>27930</v>
      </c>
    </row>
    <row r="27939" spans="1:1">
      <c r="A27939" s="1" t="s">
        <v>27931</v>
      </c>
    </row>
    <row r="27940" spans="1:1">
      <c r="A27940" s="1" t="s">
        <v>27932</v>
      </c>
    </row>
    <row r="27941" spans="1:1">
      <c r="A27941" s="1" t="s">
        <v>27933</v>
      </c>
    </row>
    <row r="27942" spans="1:1">
      <c r="A27942" s="1" t="s">
        <v>27934</v>
      </c>
    </row>
    <row r="27943" spans="1:1">
      <c r="A27943" s="1" t="s">
        <v>27935</v>
      </c>
    </row>
    <row r="27944" spans="1:1">
      <c r="A27944" s="1" t="s">
        <v>27936</v>
      </c>
    </row>
    <row r="27945" spans="1:1">
      <c r="A27945" s="1" t="s">
        <v>27937</v>
      </c>
    </row>
    <row r="27946" spans="1:1">
      <c r="A27946" s="1" t="s">
        <v>27938</v>
      </c>
    </row>
    <row r="27947" spans="1:1">
      <c r="A27947" s="1" t="s">
        <v>27939</v>
      </c>
    </row>
    <row r="27948" spans="1:1">
      <c r="A27948" s="1" t="s">
        <v>27940</v>
      </c>
    </row>
    <row r="27949" spans="1:1">
      <c r="A27949" s="1" t="s">
        <v>27941</v>
      </c>
    </row>
    <row r="27950" spans="1:1">
      <c r="A27950" s="1" t="s">
        <v>27942</v>
      </c>
    </row>
    <row r="27951" spans="1:1">
      <c r="A27951" s="1" t="s">
        <v>27943</v>
      </c>
    </row>
    <row r="27952" spans="1:1">
      <c r="A27952" s="1" t="s">
        <v>27944</v>
      </c>
    </row>
    <row r="27953" spans="1:1">
      <c r="A27953" s="1" t="s">
        <v>27945</v>
      </c>
    </row>
    <row r="27954" spans="1:1">
      <c r="A27954" s="1" t="s">
        <v>27946</v>
      </c>
    </row>
    <row r="27955" spans="1:1">
      <c r="A27955" s="1" t="s">
        <v>27947</v>
      </c>
    </row>
    <row r="27956" spans="1:1">
      <c r="A27956" s="1" t="s">
        <v>27948</v>
      </c>
    </row>
    <row r="27957" spans="1:1">
      <c r="A27957" s="1" t="s">
        <v>27949</v>
      </c>
    </row>
    <row r="27958" spans="1:1">
      <c r="A27958" s="1" t="s">
        <v>27950</v>
      </c>
    </row>
    <row r="27959" spans="1:1">
      <c r="A27959" s="1" t="s">
        <v>27951</v>
      </c>
    </row>
    <row r="27960" spans="1:1">
      <c r="A27960" s="1" t="s">
        <v>27952</v>
      </c>
    </row>
    <row r="27961" spans="1:1">
      <c r="A27961" s="1" t="s">
        <v>27953</v>
      </c>
    </row>
    <row r="27962" spans="1:1">
      <c r="A27962" s="1" t="s">
        <v>27954</v>
      </c>
    </row>
    <row r="27963" spans="1:1">
      <c r="A27963" s="1" t="s">
        <v>27955</v>
      </c>
    </row>
    <row r="27964" spans="1:1">
      <c r="A27964" s="1" t="s">
        <v>27956</v>
      </c>
    </row>
    <row r="27965" spans="1:1">
      <c r="A27965" s="1" t="s">
        <v>27957</v>
      </c>
    </row>
    <row r="27966" spans="1:1">
      <c r="A27966" s="1" t="s">
        <v>27958</v>
      </c>
    </row>
    <row r="27967" spans="1:1">
      <c r="A27967" s="1" t="s">
        <v>27959</v>
      </c>
    </row>
    <row r="27968" spans="1:1">
      <c r="A27968" s="1" t="s">
        <v>27960</v>
      </c>
    </row>
    <row r="27969" spans="1:1">
      <c r="A27969" s="1" t="s">
        <v>27961</v>
      </c>
    </row>
    <row r="27970" spans="1:1">
      <c r="A27970" s="1" t="s">
        <v>27962</v>
      </c>
    </row>
    <row r="27971" spans="1:1">
      <c r="A27971" s="1" t="s">
        <v>27963</v>
      </c>
    </row>
    <row r="27972" spans="1:1">
      <c r="A27972" s="1" t="s">
        <v>27964</v>
      </c>
    </row>
    <row r="27973" spans="1:1">
      <c r="A27973" s="1" t="s">
        <v>27965</v>
      </c>
    </row>
    <row r="27974" spans="1:1">
      <c r="A27974" s="1" t="s">
        <v>27966</v>
      </c>
    </row>
    <row r="27975" spans="1:1">
      <c r="A27975" s="1" t="s">
        <v>27967</v>
      </c>
    </row>
    <row r="27976" spans="1:1">
      <c r="A27976" s="1" t="s">
        <v>27968</v>
      </c>
    </row>
    <row r="27977" spans="1:1">
      <c r="A27977" s="1" t="s">
        <v>27969</v>
      </c>
    </row>
    <row r="27978" spans="1:1">
      <c r="A27978" s="1" t="s">
        <v>27970</v>
      </c>
    </row>
    <row r="27979" spans="1:1">
      <c r="A27979" s="1" t="s">
        <v>27971</v>
      </c>
    </row>
    <row r="27980" spans="1:1">
      <c r="A27980" s="1" t="s">
        <v>27972</v>
      </c>
    </row>
    <row r="27981" spans="1:1">
      <c r="A27981" s="1" t="s">
        <v>27973</v>
      </c>
    </row>
    <row r="27982" spans="1:1">
      <c r="A27982" s="1" t="s">
        <v>27974</v>
      </c>
    </row>
    <row r="27983" spans="1:1">
      <c r="A27983" s="1" t="s">
        <v>27975</v>
      </c>
    </row>
    <row r="27984" spans="1:1">
      <c r="A27984" s="1" t="s">
        <v>27976</v>
      </c>
    </row>
    <row r="27985" spans="1:1">
      <c r="A27985" s="1" t="s">
        <v>27977</v>
      </c>
    </row>
    <row r="27986" spans="1:1">
      <c r="A27986" s="1" t="s">
        <v>27978</v>
      </c>
    </row>
    <row r="27987" spans="1:1">
      <c r="A27987" s="1" t="s">
        <v>27979</v>
      </c>
    </row>
    <row r="27988" spans="1:1">
      <c r="A27988" s="1" t="s">
        <v>27980</v>
      </c>
    </row>
    <row r="27989" spans="1:1">
      <c r="A27989" s="1" t="s">
        <v>27981</v>
      </c>
    </row>
    <row r="27990" spans="1:1">
      <c r="A27990" s="1" t="s">
        <v>27982</v>
      </c>
    </row>
    <row r="27991" spans="1:1">
      <c r="A27991" s="1" t="s">
        <v>27983</v>
      </c>
    </row>
    <row r="27992" spans="1:1">
      <c r="A27992" s="1" t="s">
        <v>27984</v>
      </c>
    </row>
    <row r="27993" spans="1:1">
      <c r="A27993" s="1" t="s">
        <v>27985</v>
      </c>
    </row>
    <row r="27994" spans="1:1">
      <c r="A27994" s="1" t="s">
        <v>27986</v>
      </c>
    </row>
    <row r="27995" spans="1:1">
      <c r="A27995" s="1" t="s">
        <v>27987</v>
      </c>
    </row>
    <row r="27996" spans="1:1">
      <c r="A27996" s="1" t="s">
        <v>27988</v>
      </c>
    </row>
    <row r="27997" spans="1:1">
      <c r="A27997" s="1" t="s">
        <v>27989</v>
      </c>
    </row>
    <row r="27998" spans="1:1">
      <c r="A27998" s="1" t="s">
        <v>27990</v>
      </c>
    </row>
    <row r="27999" spans="1:1">
      <c r="A27999" s="1" t="s">
        <v>27991</v>
      </c>
    </row>
    <row r="28000" spans="1:1">
      <c r="A28000" s="1" t="s">
        <v>27992</v>
      </c>
    </row>
    <row r="28001" spans="1:1">
      <c r="A28001" s="1" t="s">
        <v>27993</v>
      </c>
    </row>
    <row r="28002" spans="1:1">
      <c r="A28002" s="1" t="s">
        <v>27994</v>
      </c>
    </row>
    <row r="28003" spans="1:1">
      <c r="A28003" s="1" t="s">
        <v>27995</v>
      </c>
    </row>
    <row r="28004" spans="1:1">
      <c r="A28004" s="1" t="s">
        <v>27996</v>
      </c>
    </row>
    <row r="28005" spans="1:1">
      <c r="A28005" s="1" t="s">
        <v>27997</v>
      </c>
    </row>
    <row r="28006" spans="1:1">
      <c r="A28006" s="1" t="s">
        <v>27998</v>
      </c>
    </row>
    <row r="28007" spans="1:1">
      <c r="A28007" s="1" t="s">
        <v>27999</v>
      </c>
    </row>
    <row r="28008" spans="1:1">
      <c r="A28008" s="1" t="s">
        <v>28000</v>
      </c>
    </row>
    <row r="28009" spans="1:1">
      <c r="A28009" s="1" t="s">
        <v>28001</v>
      </c>
    </row>
    <row r="28010" spans="1:1">
      <c r="A28010" s="1" t="s">
        <v>28002</v>
      </c>
    </row>
    <row r="28011" spans="1:1">
      <c r="A28011" s="1" t="s">
        <v>28003</v>
      </c>
    </row>
    <row r="28012" spans="1:1">
      <c r="A28012" s="1" t="s">
        <v>28004</v>
      </c>
    </row>
    <row r="28013" spans="1:1">
      <c r="A28013" s="1" t="s">
        <v>28005</v>
      </c>
    </row>
    <row r="28014" spans="1:1">
      <c r="A28014" s="1" t="s">
        <v>28006</v>
      </c>
    </row>
    <row r="28015" spans="1:1">
      <c r="A28015" s="1" t="s">
        <v>28007</v>
      </c>
    </row>
    <row r="28016" spans="1:1">
      <c r="A28016" s="1" t="s">
        <v>28008</v>
      </c>
    </row>
    <row r="28017" spans="1:1">
      <c r="A28017" s="1" t="s">
        <v>28009</v>
      </c>
    </row>
    <row r="28018" spans="1:1">
      <c r="A28018" s="1" t="s">
        <v>28010</v>
      </c>
    </row>
    <row r="28019" spans="1:1">
      <c r="A28019" s="1" t="s">
        <v>28011</v>
      </c>
    </row>
    <row r="28020" spans="1:1">
      <c r="A28020" s="1" t="s">
        <v>28012</v>
      </c>
    </row>
    <row r="28021" spans="1:1">
      <c r="A28021" s="1" t="s">
        <v>28013</v>
      </c>
    </row>
    <row r="28022" spans="1:1">
      <c r="A28022" s="1" t="s">
        <v>28014</v>
      </c>
    </row>
    <row r="28023" spans="1:1">
      <c r="A28023" s="1" t="s">
        <v>28015</v>
      </c>
    </row>
    <row r="28024" spans="1:1">
      <c r="A28024" s="1" t="s">
        <v>28016</v>
      </c>
    </row>
    <row r="28025" spans="1:1">
      <c r="A28025" s="1" t="s">
        <v>28017</v>
      </c>
    </row>
    <row r="28026" spans="1:1">
      <c r="A28026" s="1" t="s">
        <v>28018</v>
      </c>
    </row>
    <row r="28027" spans="1:1">
      <c r="A28027" s="1" t="s">
        <v>28019</v>
      </c>
    </row>
    <row r="28028" spans="1:1">
      <c r="A28028" s="1" t="s">
        <v>28020</v>
      </c>
    </row>
    <row r="28029" spans="1:1">
      <c r="A28029" s="1" t="s">
        <v>28021</v>
      </c>
    </row>
    <row r="28030" spans="1:1">
      <c r="A28030" s="1" t="s">
        <v>28022</v>
      </c>
    </row>
    <row r="28031" spans="1:1">
      <c r="A28031" s="1" t="s">
        <v>28023</v>
      </c>
    </row>
    <row r="28032" spans="1:1">
      <c r="A28032" s="1" t="s">
        <v>28024</v>
      </c>
    </row>
    <row r="28033" spans="1:1">
      <c r="A28033" s="1" t="s">
        <v>28025</v>
      </c>
    </row>
    <row r="28034" spans="1:1">
      <c r="A28034" s="1" t="s">
        <v>28026</v>
      </c>
    </row>
    <row r="28035" spans="1:1">
      <c r="A28035" s="1" t="s">
        <v>28027</v>
      </c>
    </row>
    <row r="28036" spans="1:1">
      <c r="A28036" s="1" t="s">
        <v>28028</v>
      </c>
    </row>
    <row r="28037" spans="1:1">
      <c r="A28037" s="1" t="s">
        <v>28029</v>
      </c>
    </row>
    <row r="28038" spans="1:1">
      <c r="A28038" s="1" t="s">
        <v>28030</v>
      </c>
    </row>
    <row r="28039" spans="1:1">
      <c r="A28039" s="1" t="s">
        <v>28031</v>
      </c>
    </row>
    <row r="28040" spans="1:1">
      <c r="A28040" s="1" t="s">
        <v>28032</v>
      </c>
    </row>
    <row r="28041" spans="1:1">
      <c r="A28041" s="1" t="s">
        <v>28033</v>
      </c>
    </row>
    <row r="28042" spans="1:1">
      <c r="A28042" s="1" t="s">
        <v>28034</v>
      </c>
    </row>
    <row r="28043" spans="1:1">
      <c r="A28043" s="1" t="s">
        <v>28035</v>
      </c>
    </row>
    <row r="28044" spans="1:1">
      <c r="A28044" s="1" t="s">
        <v>28036</v>
      </c>
    </row>
    <row r="28045" spans="1:1">
      <c r="A28045" s="1" t="s">
        <v>28037</v>
      </c>
    </row>
    <row r="28046" spans="1:1">
      <c r="A28046" s="1" t="s">
        <v>28038</v>
      </c>
    </row>
    <row r="28047" spans="1:1">
      <c r="A28047" s="1" t="s">
        <v>28039</v>
      </c>
    </row>
    <row r="28048" spans="1:1">
      <c r="A28048" s="1" t="s">
        <v>28040</v>
      </c>
    </row>
    <row r="28049" spans="1:1">
      <c r="A28049" s="1" t="s">
        <v>28041</v>
      </c>
    </row>
    <row r="28050" spans="1:1">
      <c r="A28050" s="1" t="s">
        <v>28042</v>
      </c>
    </row>
    <row r="28051" spans="1:1">
      <c r="A28051" s="1" t="s">
        <v>28043</v>
      </c>
    </row>
    <row r="28052" spans="1:1">
      <c r="A28052" s="1" t="s">
        <v>28044</v>
      </c>
    </row>
    <row r="28053" spans="1:1">
      <c r="A28053" s="1" t="s">
        <v>28045</v>
      </c>
    </row>
    <row r="28054" spans="1:1">
      <c r="A28054" s="1" t="s">
        <v>28046</v>
      </c>
    </row>
    <row r="28055" spans="1:1">
      <c r="A28055" s="1" t="s">
        <v>28047</v>
      </c>
    </row>
    <row r="28056" spans="1:1">
      <c r="A28056" s="1" t="s">
        <v>28048</v>
      </c>
    </row>
    <row r="28057" spans="1:1">
      <c r="A28057" s="1" t="s">
        <v>28049</v>
      </c>
    </row>
    <row r="28058" spans="1:1">
      <c r="A28058" s="1" t="s">
        <v>28050</v>
      </c>
    </row>
    <row r="28059" spans="1:1">
      <c r="A28059" s="1" t="s">
        <v>28051</v>
      </c>
    </row>
    <row r="28060" spans="1:1">
      <c r="A28060" s="1" t="s">
        <v>28052</v>
      </c>
    </row>
    <row r="28061" spans="1:1">
      <c r="A28061" s="1" t="s">
        <v>28053</v>
      </c>
    </row>
    <row r="28062" spans="1:1">
      <c r="A28062" s="1" t="s">
        <v>28054</v>
      </c>
    </row>
    <row r="28063" spans="1:1">
      <c r="A28063" s="1" t="s">
        <v>28055</v>
      </c>
    </row>
    <row r="28064" spans="1:1">
      <c r="A28064" s="1" t="s">
        <v>28056</v>
      </c>
    </row>
    <row r="28065" spans="1:1">
      <c r="A28065" s="1" t="s">
        <v>28057</v>
      </c>
    </row>
    <row r="28066" spans="1:1">
      <c r="A28066" s="1" t="s">
        <v>28058</v>
      </c>
    </row>
    <row r="28067" spans="1:1">
      <c r="A28067" s="1" t="s">
        <v>28059</v>
      </c>
    </row>
    <row r="28068" spans="1:1">
      <c r="A28068" s="1" t="s">
        <v>28060</v>
      </c>
    </row>
    <row r="28069" spans="1:1">
      <c r="A28069" s="1" t="s">
        <v>28061</v>
      </c>
    </row>
    <row r="28070" spans="1:1">
      <c r="A28070" s="1" t="s">
        <v>28062</v>
      </c>
    </row>
    <row r="28071" spans="1:1">
      <c r="A28071" s="1" t="s">
        <v>28063</v>
      </c>
    </row>
    <row r="28072" spans="1:1">
      <c r="A28072" s="1" t="s">
        <v>28064</v>
      </c>
    </row>
    <row r="28073" spans="1:1">
      <c r="A28073" s="1" t="s">
        <v>28065</v>
      </c>
    </row>
    <row r="28074" spans="1:1">
      <c r="A28074" s="1" t="s">
        <v>28066</v>
      </c>
    </row>
    <row r="28075" spans="1:1">
      <c r="A28075" s="1" t="s">
        <v>28067</v>
      </c>
    </row>
    <row r="28076" spans="1:1">
      <c r="A28076" s="1" t="s">
        <v>28068</v>
      </c>
    </row>
    <row r="28077" spans="1:1">
      <c r="A28077" s="1" t="s">
        <v>28069</v>
      </c>
    </row>
    <row r="28078" spans="1:1">
      <c r="A28078" s="1" t="s">
        <v>28070</v>
      </c>
    </row>
    <row r="28079" spans="1:1">
      <c r="A28079" s="1" t="s">
        <v>28071</v>
      </c>
    </row>
    <row r="28080" spans="1:1">
      <c r="A28080" s="1" t="s">
        <v>28072</v>
      </c>
    </row>
    <row r="28081" spans="1:1">
      <c r="A28081" s="1" t="s">
        <v>28073</v>
      </c>
    </row>
    <row r="28082" spans="1:1">
      <c r="A28082" s="1" t="s">
        <v>28074</v>
      </c>
    </row>
    <row r="28083" spans="1:1">
      <c r="A28083" s="1" t="s">
        <v>28075</v>
      </c>
    </row>
    <row r="28084" spans="1:1">
      <c r="A28084" s="1" t="s">
        <v>28076</v>
      </c>
    </row>
    <row r="28085" spans="1:1">
      <c r="A28085" s="1" t="s">
        <v>28077</v>
      </c>
    </row>
    <row r="28086" spans="1:1">
      <c r="A28086" s="1" t="s">
        <v>28078</v>
      </c>
    </row>
    <row r="28087" spans="1:1">
      <c r="A28087" s="1" t="s">
        <v>28079</v>
      </c>
    </row>
    <row r="28088" spans="1:1">
      <c r="A28088" s="1" t="s">
        <v>28080</v>
      </c>
    </row>
    <row r="28089" spans="1:1">
      <c r="A28089" s="1" t="s">
        <v>28081</v>
      </c>
    </row>
    <row r="28090" spans="1:1">
      <c r="A28090" s="1" t="s">
        <v>28082</v>
      </c>
    </row>
    <row r="28091" spans="1:1">
      <c r="A28091" s="1" t="s">
        <v>28083</v>
      </c>
    </row>
    <row r="28092" spans="1:1">
      <c r="A28092" s="1" t="s">
        <v>28084</v>
      </c>
    </row>
    <row r="28093" spans="1:1">
      <c r="A28093" s="1" t="s">
        <v>28085</v>
      </c>
    </row>
    <row r="28094" spans="1:1">
      <c r="A28094" s="1" t="s">
        <v>28086</v>
      </c>
    </row>
    <row r="28095" spans="1:1">
      <c r="A28095" s="1" t="s">
        <v>28087</v>
      </c>
    </row>
    <row r="28096" spans="1:1">
      <c r="A28096" s="1" t="s">
        <v>28088</v>
      </c>
    </row>
    <row r="28097" spans="1:1">
      <c r="A28097" s="1" t="s">
        <v>28089</v>
      </c>
    </row>
    <row r="28098" spans="1:1">
      <c r="A28098" s="1" t="s">
        <v>28090</v>
      </c>
    </row>
    <row r="28099" spans="1:1">
      <c r="A28099" s="1" t="s">
        <v>28091</v>
      </c>
    </row>
    <row r="28100" spans="1:1">
      <c r="A28100" s="1" t="s">
        <v>28092</v>
      </c>
    </row>
    <row r="28101" spans="1:1">
      <c r="A28101" s="1" t="s">
        <v>28093</v>
      </c>
    </row>
    <row r="28102" spans="1:1">
      <c r="A28102" s="1" t="s">
        <v>28094</v>
      </c>
    </row>
    <row r="28103" spans="1:1">
      <c r="A28103" s="1" t="s">
        <v>28095</v>
      </c>
    </row>
    <row r="28104" spans="1:1">
      <c r="A28104" s="1" t="s">
        <v>28096</v>
      </c>
    </row>
    <row r="28105" spans="1:1">
      <c r="A28105" s="1" t="s">
        <v>28097</v>
      </c>
    </row>
    <row r="28106" spans="1:1">
      <c r="A28106" s="1" t="s">
        <v>28098</v>
      </c>
    </row>
    <row r="28107" spans="1:1">
      <c r="A28107" s="1" t="s">
        <v>28099</v>
      </c>
    </row>
    <row r="28108" spans="1:1">
      <c r="A28108" s="1" t="s">
        <v>28100</v>
      </c>
    </row>
    <row r="28109" spans="1:1">
      <c r="A28109" s="1" t="s">
        <v>28101</v>
      </c>
    </row>
    <row r="28110" spans="1:1">
      <c r="A28110" s="1" t="s">
        <v>28102</v>
      </c>
    </row>
    <row r="28111" spans="1:1">
      <c r="A28111" s="1" t="s">
        <v>28103</v>
      </c>
    </row>
    <row r="28112" spans="1:1">
      <c r="A28112" s="1" t="s">
        <v>28104</v>
      </c>
    </row>
    <row r="28113" spans="1:1">
      <c r="A28113" s="1" t="s">
        <v>28105</v>
      </c>
    </row>
    <row r="28114" spans="1:1">
      <c r="A28114" s="1" t="s">
        <v>28106</v>
      </c>
    </row>
    <row r="28115" spans="1:1">
      <c r="A28115" s="1" t="s">
        <v>28107</v>
      </c>
    </row>
    <row r="28116" spans="1:1">
      <c r="A28116" s="1" t="s">
        <v>28108</v>
      </c>
    </row>
    <row r="28117" spans="1:1">
      <c r="A28117" s="1" t="s">
        <v>28109</v>
      </c>
    </row>
    <row r="28118" spans="1:1">
      <c r="A28118" s="1" t="s">
        <v>28110</v>
      </c>
    </row>
    <row r="28119" spans="1:1">
      <c r="A28119" s="1" t="s">
        <v>28111</v>
      </c>
    </row>
    <row r="28120" spans="1:1">
      <c r="A28120" s="1" t="s">
        <v>28112</v>
      </c>
    </row>
    <row r="28121" spans="1:1">
      <c r="A28121" s="1" t="s">
        <v>28113</v>
      </c>
    </row>
    <row r="28122" spans="1:1">
      <c r="A28122" s="1" t="s">
        <v>28114</v>
      </c>
    </row>
    <row r="28123" spans="1:1">
      <c r="A28123" s="1" t="s">
        <v>28115</v>
      </c>
    </row>
    <row r="28124" spans="1:1">
      <c r="A28124" s="1" t="s">
        <v>28116</v>
      </c>
    </row>
    <row r="28125" spans="1:1">
      <c r="A28125" s="1" t="s">
        <v>28117</v>
      </c>
    </row>
    <row r="28126" spans="1:1">
      <c r="A28126" s="1" t="s">
        <v>28118</v>
      </c>
    </row>
    <row r="28127" spans="1:1">
      <c r="A28127" s="1" t="s">
        <v>28119</v>
      </c>
    </row>
    <row r="28128" spans="1:1">
      <c r="A28128" s="1" t="s">
        <v>28120</v>
      </c>
    </row>
    <row r="28129" spans="1:1">
      <c r="A28129" s="1" t="s">
        <v>28121</v>
      </c>
    </row>
    <row r="28130" spans="1:1">
      <c r="A28130" s="1" t="s">
        <v>28122</v>
      </c>
    </row>
    <row r="28131" spans="1:1">
      <c r="A28131" s="1" t="s">
        <v>28123</v>
      </c>
    </row>
    <row r="28132" spans="1:1">
      <c r="A28132" s="1" t="s">
        <v>28124</v>
      </c>
    </row>
    <row r="28133" spans="1:1">
      <c r="A28133" s="1" t="s">
        <v>28125</v>
      </c>
    </row>
    <row r="28134" spans="1:1">
      <c r="A28134" s="1" t="s">
        <v>28126</v>
      </c>
    </row>
    <row r="28135" spans="1:1">
      <c r="A28135" s="1" t="s">
        <v>28127</v>
      </c>
    </row>
    <row r="28136" spans="1:1">
      <c r="A28136" s="1" t="s">
        <v>28128</v>
      </c>
    </row>
    <row r="28137" spans="1:1">
      <c r="A28137" s="1" t="s">
        <v>28129</v>
      </c>
    </row>
    <row r="28138" spans="1:1">
      <c r="A28138" s="1" t="s">
        <v>28130</v>
      </c>
    </row>
    <row r="28139" spans="1:1">
      <c r="A28139" s="1" t="s">
        <v>28131</v>
      </c>
    </row>
    <row r="28140" spans="1:1">
      <c r="A28140" s="1" t="s">
        <v>28132</v>
      </c>
    </row>
    <row r="28141" spans="1:1">
      <c r="A28141" s="1" t="s">
        <v>28133</v>
      </c>
    </row>
    <row r="28142" spans="1:1">
      <c r="A28142" s="1" t="s">
        <v>28134</v>
      </c>
    </row>
    <row r="28143" spans="1:1">
      <c r="A28143" s="1" t="s">
        <v>28135</v>
      </c>
    </row>
    <row r="28144" spans="1:1">
      <c r="A28144" s="1" t="s">
        <v>28136</v>
      </c>
    </row>
    <row r="28145" spans="1:1">
      <c r="A28145" s="1" t="s">
        <v>28137</v>
      </c>
    </row>
    <row r="28146" spans="1:1">
      <c r="A28146" s="1" t="s">
        <v>28138</v>
      </c>
    </row>
    <row r="28147" spans="1:1">
      <c r="A28147" s="1" t="s">
        <v>28139</v>
      </c>
    </row>
    <row r="28148" spans="1:1">
      <c r="A28148" s="1" t="s">
        <v>28140</v>
      </c>
    </row>
    <row r="28149" spans="1:1">
      <c r="A28149" s="1" t="s">
        <v>28141</v>
      </c>
    </row>
    <row r="28150" spans="1:1">
      <c r="A28150" s="1" t="s">
        <v>28142</v>
      </c>
    </row>
    <row r="28151" spans="1:1">
      <c r="A28151" s="1" t="s">
        <v>28143</v>
      </c>
    </row>
    <row r="28152" spans="1:1">
      <c r="A28152" s="1" t="s">
        <v>28144</v>
      </c>
    </row>
    <row r="28153" spans="1:1">
      <c r="A28153" s="1" t="s">
        <v>28145</v>
      </c>
    </row>
    <row r="28154" spans="1:1">
      <c r="A28154" s="1" t="s">
        <v>28146</v>
      </c>
    </row>
    <row r="28155" spans="1:1">
      <c r="A28155" s="1" t="s">
        <v>28147</v>
      </c>
    </row>
    <row r="28156" spans="1:1">
      <c r="A28156" s="1" t="s">
        <v>28148</v>
      </c>
    </row>
    <row r="28157" spans="1:1">
      <c r="A28157" s="1" t="s">
        <v>28149</v>
      </c>
    </row>
    <row r="28158" spans="1:1">
      <c r="A28158" s="1" t="s">
        <v>28150</v>
      </c>
    </row>
    <row r="28159" spans="1:1">
      <c r="A28159" s="1" t="s">
        <v>28151</v>
      </c>
    </row>
    <row r="28160" spans="1:1">
      <c r="A28160" s="1" t="s">
        <v>28152</v>
      </c>
    </row>
    <row r="28161" spans="1:1">
      <c r="A28161" s="1" t="s">
        <v>28153</v>
      </c>
    </row>
    <row r="28162" spans="1:1">
      <c r="A28162" s="1" t="s">
        <v>28154</v>
      </c>
    </row>
    <row r="28163" spans="1:1">
      <c r="A28163" s="1" t="s">
        <v>28155</v>
      </c>
    </row>
    <row r="28164" spans="1:1">
      <c r="A28164" s="1" t="s">
        <v>28156</v>
      </c>
    </row>
    <row r="28165" spans="1:1">
      <c r="A28165" s="1" t="s">
        <v>28157</v>
      </c>
    </row>
    <row r="28166" spans="1:1">
      <c r="A28166" s="1" t="s">
        <v>28158</v>
      </c>
    </row>
    <row r="28167" spans="1:1">
      <c r="A28167" s="1" t="s">
        <v>28159</v>
      </c>
    </row>
    <row r="28168" spans="1:1">
      <c r="A28168" s="1" t="s">
        <v>28160</v>
      </c>
    </row>
    <row r="28169" spans="1:1">
      <c r="A28169" s="1" t="s">
        <v>28161</v>
      </c>
    </row>
    <row r="28170" spans="1:1">
      <c r="A28170" s="1" t="s">
        <v>28162</v>
      </c>
    </row>
    <row r="28171" spans="1:1">
      <c r="A28171" s="1" t="s">
        <v>28163</v>
      </c>
    </row>
    <row r="28172" spans="1:1">
      <c r="A28172" s="1" t="s">
        <v>28164</v>
      </c>
    </row>
    <row r="28173" spans="1:1">
      <c r="A28173" s="1" t="s">
        <v>28165</v>
      </c>
    </row>
    <row r="28174" spans="1:1">
      <c r="A28174" s="1" t="s">
        <v>28166</v>
      </c>
    </row>
    <row r="28175" spans="1:1">
      <c r="A28175" s="1" t="s">
        <v>28167</v>
      </c>
    </row>
    <row r="28176" spans="1:1">
      <c r="A28176" s="1" t="s">
        <v>28168</v>
      </c>
    </row>
    <row r="28177" spans="1:1">
      <c r="A28177" s="1" t="s">
        <v>28169</v>
      </c>
    </row>
    <row r="28178" spans="1:1">
      <c r="A28178" s="1" t="s">
        <v>28170</v>
      </c>
    </row>
    <row r="28179" spans="1:1">
      <c r="A28179" s="1" t="s">
        <v>28171</v>
      </c>
    </row>
    <row r="28180" spans="1:1">
      <c r="A28180" s="1" t="s">
        <v>28172</v>
      </c>
    </row>
    <row r="28181" spans="1:1">
      <c r="A28181" s="1" t="s">
        <v>28173</v>
      </c>
    </row>
    <row r="28182" spans="1:1">
      <c r="A28182" s="1" t="s">
        <v>28174</v>
      </c>
    </row>
    <row r="28183" spans="1:1">
      <c r="A28183" s="1" t="s">
        <v>28175</v>
      </c>
    </row>
    <row r="28184" spans="1:1">
      <c r="A28184" s="1" t="s">
        <v>28176</v>
      </c>
    </row>
    <row r="28185" spans="1:1">
      <c r="A28185" s="1" t="s">
        <v>28177</v>
      </c>
    </row>
    <row r="28186" spans="1:1">
      <c r="A28186" s="1" t="s">
        <v>28178</v>
      </c>
    </row>
    <row r="28187" spans="1:1">
      <c r="A28187" s="1" t="s">
        <v>28179</v>
      </c>
    </row>
    <row r="28188" spans="1:1">
      <c r="A28188" s="1" t="s">
        <v>28180</v>
      </c>
    </row>
    <row r="28189" spans="1:1">
      <c r="A28189" s="1" t="s">
        <v>28181</v>
      </c>
    </row>
    <row r="28190" spans="1:1">
      <c r="A28190" s="1" t="s">
        <v>28182</v>
      </c>
    </row>
    <row r="28191" spans="1:1">
      <c r="A28191" s="1" t="s">
        <v>28183</v>
      </c>
    </row>
    <row r="28192" spans="1:1">
      <c r="A28192" s="1" t="s">
        <v>28184</v>
      </c>
    </row>
    <row r="28193" spans="1:1">
      <c r="A28193" s="1" t="s">
        <v>28185</v>
      </c>
    </row>
    <row r="28194" spans="1:1">
      <c r="A28194" s="1" t="s">
        <v>28186</v>
      </c>
    </row>
    <row r="28195" spans="1:1">
      <c r="A28195" s="1" t="s">
        <v>28187</v>
      </c>
    </row>
    <row r="28196" spans="1:1">
      <c r="A28196" s="1" t="s">
        <v>28188</v>
      </c>
    </row>
    <row r="28197" spans="1:1">
      <c r="A28197" s="1" t="s">
        <v>28189</v>
      </c>
    </row>
    <row r="28198" spans="1:1">
      <c r="A28198" s="1" t="s">
        <v>28190</v>
      </c>
    </row>
    <row r="28199" spans="1:1">
      <c r="A28199" s="1" t="s">
        <v>28191</v>
      </c>
    </row>
    <row r="28200" spans="1:1">
      <c r="A28200" s="1" t="s">
        <v>28192</v>
      </c>
    </row>
    <row r="28201" spans="1:1">
      <c r="A28201" s="1" t="s">
        <v>28193</v>
      </c>
    </row>
    <row r="28202" spans="1:1">
      <c r="A28202" s="1" t="s">
        <v>28194</v>
      </c>
    </row>
    <row r="28203" spans="1:1">
      <c r="A28203" s="1" t="s">
        <v>28195</v>
      </c>
    </row>
    <row r="28204" spans="1:1">
      <c r="A28204" s="1" t="s">
        <v>28196</v>
      </c>
    </row>
    <row r="28205" spans="1:1">
      <c r="A28205" s="1" t="s">
        <v>28197</v>
      </c>
    </row>
    <row r="28206" spans="1:1">
      <c r="A28206" s="1" t="s">
        <v>28198</v>
      </c>
    </row>
    <row r="28207" spans="1:1">
      <c r="A28207" s="1" t="s">
        <v>28199</v>
      </c>
    </row>
    <row r="28208" spans="1:1">
      <c r="A28208" s="1" t="s">
        <v>28200</v>
      </c>
    </row>
    <row r="28209" spans="1:1">
      <c r="A28209" s="1" t="s">
        <v>28201</v>
      </c>
    </row>
    <row r="28210" spans="1:1">
      <c r="A28210" s="1" t="s">
        <v>28202</v>
      </c>
    </row>
    <row r="28211" spans="1:1">
      <c r="A28211" s="1" t="s">
        <v>28203</v>
      </c>
    </row>
    <row r="28212" spans="1:1">
      <c r="A28212" s="1" t="s">
        <v>28204</v>
      </c>
    </row>
    <row r="28213" spans="1:1">
      <c r="A28213" s="1" t="s">
        <v>28205</v>
      </c>
    </row>
    <row r="28214" spans="1:1">
      <c r="A28214" s="1" t="s">
        <v>28206</v>
      </c>
    </row>
    <row r="28215" spans="1:1">
      <c r="A28215" s="1" t="s">
        <v>28207</v>
      </c>
    </row>
    <row r="28216" spans="1:1">
      <c r="A28216" s="1" t="s">
        <v>28208</v>
      </c>
    </row>
    <row r="28217" spans="1:1">
      <c r="A28217" s="1" t="s">
        <v>28209</v>
      </c>
    </row>
    <row r="28218" spans="1:1">
      <c r="A28218" s="1" t="s">
        <v>28210</v>
      </c>
    </row>
    <row r="28219" spans="1:1">
      <c r="A28219" s="1" t="s">
        <v>28211</v>
      </c>
    </row>
    <row r="28220" spans="1:1">
      <c r="A28220" s="1" t="s">
        <v>28212</v>
      </c>
    </row>
    <row r="28221" spans="1:1">
      <c r="A28221" s="1" t="s">
        <v>28213</v>
      </c>
    </row>
    <row r="28222" spans="1:1">
      <c r="A28222" s="1" t="s">
        <v>28214</v>
      </c>
    </row>
    <row r="28223" spans="1:1">
      <c r="A28223" s="1" t="s">
        <v>28215</v>
      </c>
    </row>
    <row r="28224" spans="1:1">
      <c r="A28224" s="1" t="s">
        <v>28216</v>
      </c>
    </row>
    <row r="28225" spans="1:1">
      <c r="A28225" s="1" t="s">
        <v>28217</v>
      </c>
    </row>
    <row r="28226" spans="1:1">
      <c r="A28226" s="1" t="s">
        <v>28218</v>
      </c>
    </row>
    <row r="28227" spans="1:1">
      <c r="A28227" s="1" t="s">
        <v>28219</v>
      </c>
    </row>
    <row r="28228" spans="1:1">
      <c r="A28228" s="1" t="s">
        <v>28220</v>
      </c>
    </row>
    <row r="28229" spans="1:1">
      <c r="A28229" s="1" t="s">
        <v>28221</v>
      </c>
    </row>
    <row r="28230" spans="1:1">
      <c r="A28230" s="1" t="s">
        <v>28222</v>
      </c>
    </row>
    <row r="28231" spans="1:1">
      <c r="A28231" s="1" t="s">
        <v>28223</v>
      </c>
    </row>
    <row r="28232" spans="1:1">
      <c r="A28232" s="1" t="s">
        <v>28224</v>
      </c>
    </row>
    <row r="28233" spans="1:1">
      <c r="A28233" s="1" t="s">
        <v>28225</v>
      </c>
    </row>
    <row r="28234" spans="1:1">
      <c r="A28234" s="1" t="s">
        <v>28226</v>
      </c>
    </row>
    <row r="28235" spans="1:1">
      <c r="A28235" s="1" t="s">
        <v>28227</v>
      </c>
    </row>
    <row r="28236" spans="1:1">
      <c r="A28236" s="1" t="s">
        <v>28228</v>
      </c>
    </row>
    <row r="28237" spans="1:1">
      <c r="A28237" s="1" t="s">
        <v>28229</v>
      </c>
    </row>
    <row r="28238" spans="1:1">
      <c r="A28238" s="1" t="s">
        <v>28230</v>
      </c>
    </row>
    <row r="28239" spans="1:1">
      <c r="A28239" s="1" t="s">
        <v>28231</v>
      </c>
    </row>
    <row r="28240" spans="1:1">
      <c r="A28240" s="1" t="s">
        <v>28232</v>
      </c>
    </row>
    <row r="28241" spans="1:1">
      <c r="A28241" s="1" t="s">
        <v>28233</v>
      </c>
    </row>
    <row r="28242" spans="1:1">
      <c r="A28242" s="1" t="s">
        <v>28234</v>
      </c>
    </row>
    <row r="28243" spans="1:1">
      <c r="A28243" s="1" t="s">
        <v>28235</v>
      </c>
    </row>
    <row r="28244" spans="1:1">
      <c r="A28244" s="1" t="s">
        <v>28236</v>
      </c>
    </row>
    <row r="28245" spans="1:1">
      <c r="A28245" s="1" t="s">
        <v>28237</v>
      </c>
    </row>
    <row r="28246" spans="1:1">
      <c r="A28246" s="1" t="s">
        <v>28238</v>
      </c>
    </row>
    <row r="28247" spans="1:1">
      <c r="A28247" s="1" t="s">
        <v>28239</v>
      </c>
    </row>
    <row r="28248" spans="1:1">
      <c r="A28248" s="1" t="s">
        <v>28240</v>
      </c>
    </row>
    <row r="28249" spans="1:1">
      <c r="A28249" s="1" t="s">
        <v>28241</v>
      </c>
    </row>
    <row r="28250" spans="1:1">
      <c r="A28250" s="1" t="s">
        <v>28242</v>
      </c>
    </row>
    <row r="28251" spans="1:1">
      <c r="A28251" s="1" t="s">
        <v>28243</v>
      </c>
    </row>
    <row r="28252" spans="1:1">
      <c r="A28252" s="1" t="s">
        <v>28244</v>
      </c>
    </row>
    <row r="28253" spans="1:1">
      <c r="A28253" s="1" t="s">
        <v>28245</v>
      </c>
    </row>
    <row r="28254" spans="1:1">
      <c r="A28254" s="1" t="s">
        <v>28246</v>
      </c>
    </row>
    <row r="28255" spans="1:1">
      <c r="A28255" s="1" t="s">
        <v>28247</v>
      </c>
    </row>
    <row r="28256" spans="1:1">
      <c r="A28256" s="1" t="s">
        <v>28248</v>
      </c>
    </row>
    <row r="28257" spans="1:1">
      <c r="A28257" s="1" t="s">
        <v>28249</v>
      </c>
    </row>
    <row r="28258" spans="1:1">
      <c r="A28258" s="1" t="s">
        <v>28250</v>
      </c>
    </row>
    <row r="28259" spans="1:1">
      <c r="A28259" s="1" t="s">
        <v>28251</v>
      </c>
    </row>
    <row r="28260" spans="1:1">
      <c r="A28260" s="1" t="s">
        <v>28252</v>
      </c>
    </row>
    <row r="28261" spans="1:1">
      <c r="A28261" s="1" t="s">
        <v>28253</v>
      </c>
    </row>
    <row r="28262" spans="1:1">
      <c r="A28262" s="1" t="s">
        <v>28254</v>
      </c>
    </row>
    <row r="28263" spans="1:1">
      <c r="A28263" s="1" t="s">
        <v>28255</v>
      </c>
    </row>
    <row r="28264" spans="1:1">
      <c r="A28264" s="1" t="s">
        <v>28256</v>
      </c>
    </row>
    <row r="28265" spans="1:1">
      <c r="A28265" s="1" t="s">
        <v>28257</v>
      </c>
    </row>
    <row r="28266" spans="1:1">
      <c r="A28266" s="1" t="s">
        <v>28258</v>
      </c>
    </row>
    <row r="28267" spans="1:1">
      <c r="A28267" s="1" t="s">
        <v>28259</v>
      </c>
    </row>
    <row r="28268" spans="1:1">
      <c r="A28268" s="1" t="s">
        <v>28260</v>
      </c>
    </row>
    <row r="28269" spans="1:1">
      <c r="A28269" s="1" t="s">
        <v>28261</v>
      </c>
    </row>
    <row r="28270" spans="1:1">
      <c r="A28270" s="1" t="s">
        <v>28262</v>
      </c>
    </row>
    <row r="28271" spans="1:1">
      <c r="A28271" s="1" t="s">
        <v>28263</v>
      </c>
    </row>
    <row r="28272" spans="1:1">
      <c r="A28272" s="1" t="s">
        <v>28264</v>
      </c>
    </row>
    <row r="28273" spans="1:1">
      <c r="A28273" s="1" t="s">
        <v>28265</v>
      </c>
    </row>
    <row r="28274" spans="1:1">
      <c r="A28274" s="1" t="s">
        <v>28266</v>
      </c>
    </row>
    <row r="28275" spans="1:1">
      <c r="A28275" s="1" t="s">
        <v>28267</v>
      </c>
    </row>
    <row r="28276" spans="1:1">
      <c r="A28276" s="1" t="s">
        <v>28268</v>
      </c>
    </row>
    <row r="28277" spans="1:1">
      <c r="A28277" s="1" t="s">
        <v>28269</v>
      </c>
    </row>
    <row r="28278" spans="1:1">
      <c r="A28278" s="1" t="s">
        <v>28270</v>
      </c>
    </row>
    <row r="28279" spans="1:1">
      <c r="A28279" s="1" t="s">
        <v>28271</v>
      </c>
    </row>
    <row r="28280" spans="1:1">
      <c r="A28280" s="1" t="s">
        <v>28272</v>
      </c>
    </row>
    <row r="28281" spans="1:1">
      <c r="A28281" s="1" t="s">
        <v>28273</v>
      </c>
    </row>
    <row r="28282" spans="1:1">
      <c r="A28282" s="1" t="s">
        <v>28274</v>
      </c>
    </row>
    <row r="28283" spans="1:1">
      <c r="A28283" s="1" t="s">
        <v>28275</v>
      </c>
    </row>
    <row r="28284" spans="1:1">
      <c r="A28284" s="1" t="s">
        <v>28276</v>
      </c>
    </row>
    <row r="28285" spans="1:1">
      <c r="A28285" s="1" t="s">
        <v>28277</v>
      </c>
    </row>
    <row r="28286" spans="1:1">
      <c r="A28286" s="1" t="s">
        <v>28278</v>
      </c>
    </row>
    <row r="28287" spans="1:1">
      <c r="A28287" s="1" t="s">
        <v>28279</v>
      </c>
    </row>
    <row r="28288" spans="1:1">
      <c r="A28288" s="1" t="s">
        <v>28280</v>
      </c>
    </row>
    <row r="28289" spans="1:1">
      <c r="A28289" s="1" t="s">
        <v>28281</v>
      </c>
    </row>
    <row r="28290" spans="1:1">
      <c r="A28290" s="1" t="s">
        <v>28282</v>
      </c>
    </row>
    <row r="28291" spans="1:1">
      <c r="A28291" s="1" t="s">
        <v>28283</v>
      </c>
    </row>
    <row r="28292" spans="1:1">
      <c r="A28292" s="1" t="s">
        <v>28284</v>
      </c>
    </row>
    <row r="28293" spans="1:1">
      <c r="A28293" s="1" t="s">
        <v>28285</v>
      </c>
    </row>
    <row r="28294" spans="1:1">
      <c r="A28294" s="1" t="s">
        <v>28286</v>
      </c>
    </row>
    <row r="28295" spans="1:1">
      <c r="A28295" s="1" t="s">
        <v>28287</v>
      </c>
    </row>
    <row r="28296" spans="1:1">
      <c r="A28296" s="1" t="s">
        <v>28288</v>
      </c>
    </row>
    <row r="28297" spans="1:1">
      <c r="A28297" s="1" t="s">
        <v>28289</v>
      </c>
    </row>
    <row r="28298" spans="1:1">
      <c r="A28298" s="1" t="s">
        <v>28290</v>
      </c>
    </row>
    <row r="28299" spans="1:1">
      <c r="A28299" s="1" t="s">
        <v>28291</v>
      </c>
    </row>
    <row r="28300" spans="1:1">
      <c r="A28300" s="1" t="s">
        <v>28292</v>
      </c>
    </row>
    <row r="28301" spans="1:1">
      <c r="A28301" s="1" t="s">
        <v>28293</v>
      </c>
    </row>
    <row r="28302" spans="1:1">
      <c r="A28302" s="1" t="s">
        <v>28294</v>
      </c>
    </row>
    <row r="28303" spans="1:1">
      <c r="A28303" s="1" t="s">
        <v>28295</v>
      </c>
    </row>
    <row r="28304" spans="1:1">
      <c r="A28304" s="1" t="s">
        <v>28296</v>
      </c>
    </row>
    <row r="28305" spans="1:1">
      <c r="A28305" s="1" t="s">
        <v>28297</v>
      </c>
    </row>
    <row r="28306" spans="1:1">
      <c r="A28306" s="1" t="s">
        <v>28298</v>
      </c>
    </row>
    <row r="28307" spans="1:1">
      <c r="A28307" s="1" t="s">
        <v>28299</v>
      </c>
    </row>
    <row r="28308" spans="1:1">
      <c r="A28308" s="1" t="s">
        <v>28300</v>
      </c>
    </row>
    <row r="28309" spans="1:1">
      <c r="A28309" s="1" t="s">
        <v>28301</v>
      </c>
    </row>
    <row r="28310" spans="1:1">
      <c r="A28310" s="1" t="s">
        <v>28302</v>
      </c>
    </row>
    <row r="28311" spans="1:1">
      <c r="A28311" s="1" t="s">
        <v>28303</v>
      </c>
    </row>
    <row r="28312" spans="1:1">
      <c r="A28312" s="1" t="s">
        <v>28304</v>
      </c>
    </row>
    <row r="28313" spans="1:1">
      <c r="A28313" s="1" t="s">
        <v>28305</v>
      </c>
    </row>
    <row r="28314" spans="1:1">
      <c r="A28314" s="1" t="s">
        <v>28306</v>
      </c>
    </row>
    <row r="28315" spans="1:1">
      <c r="A28315" s="1" t="s">
        <v>28307</v>
      </c>
    </row>
    <row r="28316" spans="1:1">
      <c r="A28316" s="1" t="s">
        <v>28308</v>
      </c>
    </row>
    <row r="28317" spans="1:1">
      <c r="A28317" s="1" t="s">
        <v>28309</v>
      </c>
    </row>
    <row r="28318" spans="1:1">
      <c r="A28318" s="1" t="s">
        <v>28310</v>
      </c>
    </row>
    <row r="28319" spans="1:1">
      <c r="A28319" s="1" t="s">
        <v>28311</v>
      </c>
    </row>
    <row r="28320" spans="1:1">
      <c r="A28320" s="1" t="s">
        <v>28312</v>
      </c>
    </row>
    <row r="28321" spans="1:1">
      <c r="A28321" s="1" t="s">
        <v>28313</v>
      </c>
    </row>
    <row r="28322" spans="1:1">
      <c r="A28322" s="1" t="s">
        <v>28314</v>
      </c>
    </row>
    <row r="28323" spans="1:1">
      <c r="A28323" s="1" t="s">
        <v>28315</v>
      </c>
    </row>
    <row r="28324" spans="1:1">
      <c r="A28324" s="1" t="s">
        <v>28316</v>
      </c>
    </row>
    <row r="28325" spans="1:1">
      <c r="A28325" s="1" t="s">
        <v>28317</v>
      </c>
    </row>
    <row r="28326" spans="1:1">
      <c r="A28326" s="1" t="s">
        <v>28318</v>
      </c>
    </row>
    <row r="28327" spans="1:1">
      <c r="A28327" s="1" t="s">
        <v>28319</v>
      </c>
    </row>
    <row r="28328" spans="1:1">
      <c r="A28328" s="1" t="s">
        <v>28320</v>
      </c>
    </row>
    <row r="28329" spans="1:1">
      <c r="A28329" s="1" t="s">
        <v>28321</v>
      </c>
    </row>
    <row r="28330" spans="1:1">
      <c r="A28330" s="1" t="s">
        <v>28322</v>
      </c>
    </row>
    <row r="28331" spans="1:1">
      <c r="A28331" s="1" t="s">
        <v>28323</v>
      </c>
    </row>
    <row r="28332" spans="1:1">
      <c r="A28332" s="1" t="s">
        <v>28324</v>
      </c>
    </row>
    <row r="28333" spans="1:1">
      <c r="A28333" s="1" t="s">
        <v>28325</v>
      </c>
    </row>
    <row r="28334" spans="1:1">
      <c r="A28334" s="1" t="s">
        <v>28326</v>
      </c>
    </row>
    <row r="28335" spans="1:1">
      <c r="A28335" s="1" t="s">
        <v>28327</v>
      </c>
    </row>
    <row r="28336" spans="1:1">
      <c r="A28336" s="1" t="s">
        <v>28328</v>
      </c>
    </row>
    <row r="28337" spans="1:1">
      <c r="A28337" s="1" t="s">
        <v>28329</v>
      </c>
    </row>
    <row r="28338" spans="1:1">
      <c r="A28338" s="1" t="s">
        <v>28330</v>
      </c>
    </row>
    <row r="28339" spans="1:1">
      <c r="A28339" s="1" t="s">
        <v>28331</v>
      </c>
    </row>
    <row r="28340" spans="1:1">
      <c r="A28340" s="1" t="s">
        <v>28332</v>
      </c>
    </row>
    <row r="28341" spans="1:1">
      <c r="A28341" s="1" t="s">
        <v>28333</v>
      </c>
    </row>
    <row r="28342" spans="1:1">
      <c r="A28342" s="1" t="s">
        <v>28334</v>
      </c>
    </row>
    <row r="28343" spans="1:1">
      <c r="A28343" s="1" t="s">
        <v>28335</v>
      </c>
    </row>
    <row r="28344" spans="1:1">
      <c r="A28344" s="1" t="s">
        <v>28336</v>
      </c>
    </row>
    <row r="28345" spans="1:1">
      <c r="A28345" s="1" t="s">
        <v>28337</v>
      </c>
    </row>
    <row r="28346" spans="1:1">
      <c r="A28346" s="1" t="s">
        <v>28338</v>
      </c>
    </row>
    <row r="28347" spans="1:1">
      <c r="A28347" s="1" t="s">
        <v>28339</v>
      </c>
    </row>
    <row r="28348" spans="1:1">
      <c r="A28348" s="1" t="s">
        <v>28340</v>
      </c>
    </row>
    <row r="28349" spans="1:1">
      <c r="A28349" s="1" t="s">
        <v>28341</v>
      </c>
    </row>
    <row r="28350" spans="1:1">
      <c r="A28350" s="1" t="s">
        <v>28342</v>
      </c>
    </row>
    <row r="28351" spans="1:1">
      <c r="A28351" s="1" t="s">
        <v>28343</v>
      </c>
    </row>
    <row r="28352" spans="1:1">
      <c r="A28352" s="1" t="s">
        <v>28344</v>
      </c>
    </row>
    <row r="28353" spans="1:1">
      <c r="A28353" s="1" t="s">
        <v>28345</v>
      </c>
    </row>
    <row r="28354" spans="1:1">
      <c r="A28354" s="1" t="s">
        <v>28346</v>
      </c>
    </row>
    <row r="28355" spans="1:1">
      <c r="A28355" s="1" t="s">
        <v>28347</v>
      </c>
    </row>
    <row r="28356" spans="1:1">
      <c r="A28356" s="1" t="s">
        <v>28348</v>
      </c>
    </row>
    <row r="28357" spans="1:1">
      <c r="A28357" s="1" t="s">
        <v>28349</v>
      </c>
    </row>
    <row r="28358" spans="1:1">
      <c r="A28358" s="1" t="s">
        <v>28350</v>
      </c>
    </row>
    <row r="28359" spans="1:1">
      <c r="A28359" s="1" t="s">
        <v>28351</v>
      </c>
    </row>
    <row r="28360" spans="1:1">
      <c r="A28360" s="1" t="s">
        <v>28352</v>
      </c>
    </row>
    <row r="28361" spans="1:1">
      <c r="A28361" s="1" t="s">
        <v>28353</v>
      </c>
    </row>
    <row r="28362" spans="1:1">
      <c r="A28362" s="1" t="s">
        <v>28354</v>
      </c>
    </row>
    <row r="28363" spans="1:1">
      <c r="A28363" s="1" t="s">
        <v>28355</v>
      </c>
    </row>
    <row r="28364" spans="1:1">
      <c r="A28364" s="1" t="s">
        <v>28356</v>
      </c>
    </row>
    <row r="28365" spans="1:1">
      <c r="A28365" s="1" t="s">
        <v>28357</v>
      </c>
    </row>
    <row r="28366" spans="1:1">
      <c r="A28366" s="1" t="s">
        <v>28358</v>
      </c>
    </row>
    <row r="28367" spans="1:1">
      <c r="A28367" s="1" t="s">
        <v>28359</v>
      </c>
    </row>
    <row r="28368" spans="1:1">
      <c r="A28368" s="1" t="s">
        <v>28360</v>
      </c>
    </row>
    <row r="28369" spans="1:1">
      <c r="A28369" s="1" t="s">
        <v>28361</v>
      </c>
    </row>
    <row r="28370" spans="1:1">
      <c r="A28370" s="1" t="s">
        <v>28362</v>
      </c>
    </row>
    <row r="28371" spans="1:1">
      <c r="A28371" s="1" t="s">
        <v>28363</v>
      </c>
    </row>
    <row r="28372" spans="1:1">
      <c r="A28372" s="1" t="s">
        <v>28364</v>
      </c>
    </row>
    <row r="28373" spans="1:1">
      <c r="A28373" s="1" t="s">
        <v>28365</v>
      </c>
    </row>
    <row r="28374" spans="1:1">
      <c r="A28374" s="1" t="s">
        <v>28366</v>
      </c>
    </row>
    <row r="28375" spans="1:1">
      <c r="A28375" s="1" t="s">
        <v>28367</v>
      </c>
    </row>
    <row r="28376" spans="1:1">
      <c r="A28376" s="1" t="s">
        <v>28368</v>
      </c>
    </row>
    <row r="28377" spans="1:1">
      <c r="A28377" s="1" t="s">
        <v>28369</v>
      </c>
    </row>
    <row r="28378" spans="1:1">
      <c r="A28378" s="1" t="s">
        <v>28370</v>
      </c>
    </row>
    <row r="28379" spans="1:1">
      <c r="A28379" s="1" t="s">
        <v>28371</v>
      </c>
    </row>
    <row r="28380" spans="1:1">
      <c r="A28380" s="1" t="s">
        <v>28372</v>
      </c>
    </row>
    <row r="28381" spans="1:1">
      <c r="A28381" s="1" t="s">
        <v>28373</v>
      </c>
    </row>
    <row r="28382" spans="1:1">
      <c r="A28382" s="1" t="s">
        <v>28374</v>
      </c>
    </row>
    <row r="28383" spans="1:1">
      <c r="A28383" s="1" t="s">
        <v>28375</v>
      </c>
    </row>
    <row r="28384" spans="1:1">
      <c r="A28384" s="1" t="s">
        <v>28376</v>
      </c>
    </row>
    <row r="28385" spans="1:1">
      <c r="A28385" s="1" t="s">
        <v>28377</v>
      </c>
    </row>
    <row r="28386" spans="1:1">
      <c r="A28386" s="1" t="s">
        <v>28378</v>
      </c>
    </row>
    <row r="28387" spans="1:1">
      <c r="A28387" s="1" t="s">
        <v>28379</v>
      </c>
    </row>
    <row r="28388" spans="1:1">
      <c r="A28388" s="1" t="s">
        <v>28380</v>
      </c>
    </row>
    <row r="28389" spans="1:1">
      <c r="A28389" s="1" t="s">
        <v>28381</v>
      </c>
    </row>
    <row r="28390" spans="1:1">
      <c r="A28390" s="1" t="s">
        <v>28382</v>
      </c>
    </row>
    <row r="28391" spans="1:1">
      <c r="A28391" s="1" t="s">
        <v>28383</v>
      </c>
    </row>
    <row r="28392" spans="1:1">
      <c r="A28392" s="1" t="s">
        <v>28384</v>
      </c>
    </row>
    <row r="28393" spans="1:1">
      <c r="A28393" s="1" t="s">
        <v>28385</v>
      </c>
    </row>
    <row r="28394" spans="1:1">
      <c r="A28394" s="1" t="s">
        <v>28386</v>
      </c>
    </row>
    <row r="28395" spans="1:1">
      <c r="A28395" s="1" t="s">
        <v>28387</v>
      </c>
    </row>
    <row r="28396" spans="1:1">
      <c r="A28396" s="1" t="s">
        <v>28388</v>
      </c>
    </row>
    <row r="28397" spans="1:1">
      <c r="A28397" s="1" t="s">
        <v>28389</v>
      </c>
    </row>
    <row r="28398" spans="1:1">
      <c r="A28398" s="1" t="s">
        <v>28390</v>
      </c>
    </row>
    <row r="28399" spans="1:1">
      <c r="A28399" s="1" t="s">
        <v>28391</v>
      </c>
    </row>
    <row r="28400" spans="1:1">
      <c r="A28400" s="1" t="s">
        <v>28392</v>
      </c>
    </row>
    <row r="28401" spans="1:1">
      <c r="A28401" s="1" t="s">
        <v>28393</v>
      </c>
    </row>
    <row r="28402" spans="1:1">
      <c r="A28402" s="1" t="s">
        <v>28394</v>
      </c>
    </row>
    <row r="28403" spans="1:1">
      <c r="A28403" s="1" t="s">
        <v>28395</v>
      </c>
    </row>
    <row r="28404" spans="1:1">
      <c r="A28404" s="1" t="s">
        <v>28396</v>
      </c>
    </row>
    <row r="28405" spans="1:1">
      <c r="A28405" s="1" t="s">
        <v>28397</v>
      </c>
    </row>
    <row r="28406" spans="1:1">
      <c r="A28406" s="1" t="s">
        <v>28398</v>
      </c>
    </row>
    <row r="28407" spans="1:1">
      <c r="A28407" s="1" t="s">
        <v>28399</v>
      </c>
    </row>
    <row r="28408" spans="1:1">
      <c r="A28408" s="1" t="s">
        <v>28400</v>
      </c>
    </row>
    <row r="28409" spans="1:1">
      <c r="A28409" s="1" t="s">
        <v>28401</v>
      </c>
    </row>
    <row r="28410" spans="1:1">
      <c r="A28410" s="1" t="s">
        <v>28402</v>
      </c>
    </row>
    <row r="28411" spans="1:1">
      <c r="A28411" s="1" t="s">
        <v>28403</v>
      </c>
    </row>
    <row r="28412" spans="1:1">
      <c r="A28412" s="1" t="s">
        <v>28404</v>
      </c>
    </row>
    <row r="28413" spans="1:1">
      <c r="A28413" s="1" t="s">
        <v>28405</v>
      </c>
    </row>
    <row r="28414" spans="1:1">
      <c r="A28414" s="1" t="s">
        <v>28406</v>
      </c>
    </row>
    <row r="28415" spans="1:1">
      <c r="A28415" s="1" t="s">
        <v>28407</v>
      </c>
    </row>
    <row r="28416" spans="1:1">
      <c r="A28416" s="1" t="s">
        <v>28408</v>
      </c>
    </row>
    <row r="28417" spans="1:1">
      <c r="A28417" s="1" t="s">
        <v>28409</v>
      </c>
    </row>
    <row r="28418" spans="1:1">
      <c r="A28418" s="1" t="s">
        <v>28410</v>
      </c>
    </row>
    <row r="28419" spans="1:1">
      <c r="A28419" s="1" t="s">
        <v>28411</v>
      </c>
    </row>
    <row r="28420" spans="1:1">
      <c r="A28420" s="1" t="s">
        <v>28412</v>
      </c>
    </row>
    <row r="28421" spans="1:1">
      <c r="A28421" s="1" t="s">
        <v>28413</v>
      </c>
    </row>
    <row r="28422" spans="1:1">
      <c r="A28422" s="1" t="s">
        <v>28414</v>
      </c>
    </row>
    <row r="28423" spans="1:1">
      <c r="A28423" s="1" t="s">
        <v>28415</v>
      </c>
    </row>
    <row r="28424" spans="1:1">
      <c r="A28424" s="1" t="s">
        <v>28416</v>
      </c>
    </row>
    <row r="28425" spans="1:1">
      <c r="A28425" s="1" t="s">
        <v>28417</v>
      </c>
    </row>
    <row r="28426" spans="1:1">
      <c r="A28426" s="1" t="s">
        <v>28418</v>
      </c>
    </row>
    <row r="28427" spans="1:1">
      <c r="A28427" s="1" t="s">
        <v>28419</v>
      </c>
    </row>
    <row r="28428" spans="1:1">
      <c r="A28428" s="1" t="s">
        <v>28420</v>
      </c>
    </row>
    <row r="28429" spans="1:1">
      <c r="A28429" s="1" t="s">
        <v>28421</v>
      </c>
    </row>
    <row r="28430" spans="1:1">
      <c r="A28430" s="1" t="s">
        <v>28422</v>
      </c>
    </row>
    <row r="28431" spans="1:1">
      <c r="A28431" s="1" t="s">
        <v>28423</v>
      </c>
    </row>
    <row r="28432" spans="1:1">
      <c r="A28432" s="1" t="s">
        <v>28424</v>
      </c>
    </row>
    <row r="28433" spans="1:1">
      <c r="A28433" s="1" t="s">
        <v>28425</v>
      </c>
    </row>
    <row r="28434" spans="1:1">
      <c r="A28434" s="1" t="s">
        <v>28426</v>
      </c>
    </row>
    <row r="28435" spans="1:1">
      <c r="A28435" s="1" t="s">
        <v>28427</v>
      </c>
    </row>
    <row r="28436" spans="1:1">
      <c r="A28436" s="1" t="s">
        <v>28428</v>
      </c>
    </row>
    <row r="28437" spans="1:1">
      <c r="A28437" s="1" t="s">
        <v>28429</v>
      </c>
    </row>
    <row r="28438" spans="1:1">
      <c r="A28438" s="1" t="s">
        <v>28430</v>
      </c>
    </row>
    <row r="28439" spans="1:1">
      <c r="A28439" s="1" t="s">
        <v>28431</v>
      </c>
    </row>
    <row r="28440" spans="1:1">
      <c r="A28440" s="1" t="s">
        <v>28432</v>
      </c>
    </row>
    <row r="28441" spans="1:1">
      <c r="A28441" s="1" t="s">
        <v>28433</v>
      </c>
    </row>
    <row r="28442" spans="1:1">
      <c r="A28442" s="1" t="s">
        <v>28434</v>
      </c>
    </row>
    <row r="28443" spans="1:1">
      <c r="A28443" s="1" t="s">
        <v>28435</v>
      </c>
    </row>
    <row r="28444" spans="1:1">
      <c r="A28444" s="1" t="s">
        <v>28436</v>
      </c>
    </row>
    <row r="28445" spans="1:1">
      <c r="A28445" s="1" t="s">
        <v>28437</v>
      </c>
    </row>
    <row r="28446" spans="1:1">
      <c r="A28446" s="1" t="s">
        <v>28438</v>
      </c>
    </row>
    <row r="28447" spans="1:1">
      <c r="A28447" s="1" t="s">
        <v>28439</v>
      </c>
    </row>
    <row r="28448" spans="1:1">
      <c r="A28448" s="1" t="s">
        <v>28440</v>
      </c>
    </row>
    <row r="28449" spans="1:1">
      <c r="A28449" s="1" t="s">
        <v>28441</v>
      </c>
    </row>
    <row r="28450" spans="1:1">
      <c r="A28450" s="1" t="s">
        <v>28442</v>
      </c>
    </row>
    <row r="28451" spans="1:1">
      <c r="A28451" s="1" t="s">
        <v>28443</v>
      </c>
    </row>
    <row r="28452" spans="1:1">
      <c r="A28452" s="1" t="s">
        <v>28444</v>
      </c>
    </row>
    <row r="28453" spans="1:1">
      <c r="A28453" s="1" t="s">
        <v>28445</v>
      </c>
    </row>
    <row r="28454" spans="1:1">
      <c r="A28454" s="1" t="s">
        <v>28446</v>
      </c>
    </row>
    <row r="28455" spans="1:1">
      <c r="A28455" s="1" t="s">
        <v>28447</v>
      </c>
    </row>
    <row r="28456" spans="1:1">
      <c r="A28456" s="1" t="s">
        <v>28448</v>
      </c>
    </row>
    <row r="28457" spans="1:1">
      <c r="A28457" s="1" t="s">
        <v>28449</v>
      </c>
    </row>
    <row r="28458" spans="1:1">
      <c r="A28458" s="1" t="s">
        <v>28450</v>
      </c>
    </row>
    <row r="28459" spans="1:1">
      <c r="A28459" s="1" t="s">
        <v>28451</v>
      </c>
    </row>
    <row r="28460" spans="1:1">
      <c r="A28460" s="1" t="s">
        <v>28452</v>
      </c>
    </row>
    <row r="28461" spans="1:1">
      <c r="A28461" s="1" t="s">
        <v>28453</v>
      </c>
    </row>
    <row r="28462" spans="1:1">
      <c r="A28462" s="1" t="s">
        <v>28454</v>
      </c>
    </row>
    <row r="28463" spans="1:1">
      <c r="A28463" s="1" t="s">
        <v>28455</v>
      </c>
    </row>
    <row r="28464" spans="1:1">
      <c r="A28464" s="1" t="s">
        <v>28456</v>
      </c>
    </row>
    <row r="28465" spans="1:1">
      <c r="A28465" s="1" t="s">
        <v>28457</v>
      </c>
    </row>
    <row r="28466" spans="1:1">
      <c r="A28466" s="1" t="s">
        <v>28458</v>
      </c>
    </row>
    <row r="28467" spans="1:1">
      <c r="A28467" s="1" t="s">
        <v>28459</v>
      </c>
    </row>
    <row r="28468" spans="1:1">
      <c r="A28468" s="1" t="s">
        <v>28460</v>
      </c>
    </row>
    <row r="28469" spans="1:1">
      <c r="A28469" s="1" t="s">
        <v>28461</v>
      </c>
    </row>
    <row r="28470" spans="1:1">
      <c r="A28470" s="1" t="s">
        <v>28462</v>
      </c>
    </row>
    <row r="28471" spans="1:1">
      <c r="A28471" s="1" t="s">
        <v>28463</v>
      </c>
    </row>
    <row r="28472" spans="1:1">
      <c r="A28472" s="1" t="s">
        <v>28464</v>
      </c>
    </row>
    <row r="28473" spans="1:1">
      <c r="A28473" s="1" t="s">
        <v>28465</v>
      </c>
    </row>
    <row r="28474" spans="1:1">
      <c r="A28474" s="1" t="s">
        <v>28466</v>
      </c>
    </row>
    <row r="28475" spans="1:1">
      <c r="A28475" s="1" t="s">
        <v>28467</v>
      </c>
    </row>
    <row r="28476" spans="1:1">
      <c r="A28476" s="1" t="s">
        <v>28468</v>
      </c>
    </row>
    <row r="28477" spans="1:1">
      <c r="A28477" s="1" t="s">
        <v>28469</v>
      </c>
    </row>
    <row r="28478" spans="1:1">
      <c r="A28478" s="1" t="s">
        <v>28470</v>
      </c>
    </row>
    <row r="28479" spans="1:1">
      <c r="A28479" s="1" t="s">
        <v>28471</v>
      </c>
    </row>
    <row r="28480" spans="1:1">
      <c r="A28480" s="1" t="s">
        <v>28472</v>
      </c>
    </row>
    <row r="28481" spans="1:1">
      <c r="A28481" s="1" t="s">
        <v>28473</v>
      </c>
    </row>
    <row r="28482" spans="1:1">
      <c r="A28482" s="1" t="s">
        <v>28474</v>
      </c>
    </row>
    <row r="28483" spans="1:1">
      <c r="A28483" s="1" t="s">
        <v>28475</v>
      </c>
    </row>
    <row r="28484" spans="1:1">
      <c r="A28484" s="1" t="s">
        <v>28476</v>
      </c>
    </row>
    <row r="28485" spans="1:1">
      <c r="A28485" s="1" t="s">
        <v>28477</v>
      </c>
    </row>
    <row r="28486" spans="1:1">
      <c r="A28486" s="1" t="s">
        <v>28478</v>
      </c>
    </row>
    <row r="28487" spans="1:1">
      <c r="A28487" s="1" t="s">
        <v>28479</v>
      </c>
    </row>
    <row r="28488" spans="1:1">
      <c r="A28488" s="1" t="s">
        <v>28480</v>
      </c>
    </row>
    <row r="28489" spans="1:1">
      <c r="A28489" s="1" t="s">
        <v>28481</v>
      </c>
    </row>
    <row r="28490" spans="1:1">
      <c r="A28490" s="1" t="s">
        <v>28482</v>
      </c>
    </row>
    <row r="28491" spans="1:1">
      <c r="A28491" s="1" t="s">
        <v>28483</v>
      </c>
    </row>
    <row r="28492" spans="1:1">
      <c r="A28492" s="1" t="s">
        <v>28484</v>
      </c>
    </row>
    <row r="28493" spans="1:1">
      <c r="A28493" s="1" t="s">
        <v>28485</v>
      </c>
    </row>
    <row r="28494" spans="1:1">
      <c r="A28494" s="1" t="s">
        <v>28486</v>
      </c>
    </row>
    <row r="28495" spans="1:1">
      <c r="A28495" s="1" t="s">
        <v>28487</v>
      </c>
    </row>
    <row r="28496" spans="1:1">
      <c r="A28496" s="1" t="s">
        <v>28488</v>
      </c>
    </row>
    <row r="28497" spans="1:1">
      <c r="A28497" s="1" t="s">
        <v>28489</v>
      </c>
    </row>
    <row r="28498" spans="1:1">
      <c r="A28498" s="1" t="s">
        <v>28490</v>
      </c>
    </row>
    <row r="28499" spans="1:1">
      <c r="A28499" s="1" t="s">
        <v>28491</v>
      </c>
    </row>
    <row r="28500" spans="1:1">
      <c r="A28500" s="1" t="s">
        <v>28492</v>
      </c>
    </row>
    <row r="28501" spans="1:1">
      <c r="A28501" s="1" t="s">
        <v>28493</v>
      </c>
    </row>
    <row r="28502" spans="1:1">
      <c r="A28502" s="1" t="s">
        <v>28494</v>
      </c>
    </row>
    <row r="28503" spans="1:1">
      <c r="A28503" s="1" t="s">
        <v>28495</v>
      </c>
    </row>
    <row r="28504" spans="1:1">
      <c r="A28504" s="1" t="s">
        <v>28496</v>
      </c>
    </row>
    <row r="28505" spans="1:1">
      <c r="A28505" s="1" t="s">
        <v>28497</v>
      </c>
    </row>
    <row r="28506" spans="1:1">
      <c r="A28506" s="1" t="s">
        <v>28498</v>
      </c>
    </row>
    <row r="28507" spans="1:1">
      <c r="A28507" s="1" t="s">
        <v>28499</v>
      </c>
    </row>
    <row r="28508" spans="1:1">
      <c r="A28508" s="1" t="s">
        <v>28500</v>
      </c>
    </row>
    <row r="28509" spans="1:1">
      <c r="A28509" s="1" t="s">
        <v>28501</v>
      </c>
    </row>
    <row r="28510" spans="1:1">
      <c r="A28510" s="1" t="s">
        <v>28502</v>
      </c>
    </row>
    <row r="28511" spans="1:1">
      <c r="A28511" s="1" t="s">
        <v>28503</v>
      </c>
    </row>
    <row r="28512" spans="1:1">
      <c r="A28512" s="1" t="s">
        <v>28504</v>
      </c>
    </row>
    <row r="28513" spans="1:1">
      <c r="A28513" s="1" t="s">
        <v>28505</v>
      </c>
    </row>
    <row r="28514" spans="1:1">
      <c r="A28514" s="1" t="s">
        <v>28506</v>
      </c>
    </row>
    <row r="28515" spans="1:1">
      <c r="A28515" s="1" t="s">
        <v>28507</v>
      </c>
    </row>
    <row r="28516" spans="1:1">
      <c r="A28516" s="1" t="s">
        <v>28508</v>
      </c>
    </row>
    <row r="28517" spans="1:1">
      <c r="A28517" s="1" t="s">
        <v>28509</v>
      </c>
    </row>
    <row r="28518" spans="1:1">
      <c r="A28518" s="1" t="s">
        <v>28510</v>
      </c>
    </row>
    <row r="28519" spans="1:1">
      <c r="A28519" s="1" t="s">
        <v>28511</v>
      </c>
    </row>
    <row r="28520" spans="1:1">
      <c r="A28520" s="1" t="s">
        <v>28512</v>
      </c>
    </row>
    <row r="28521" spans="1:1">
      <c r="A28521" s="1" t="s">
        <v>28513</v>
      </c>
    </row>
    <row r="28522" spans="1:1">
      <c r="A28522" s="1" t="s">
        <v>28514</v>
      </c>
    </row>
    <row r="28523" spans="1:1">
      <c r="A28523" s="1" t="s">
        <v>28515</v>
      </c>
    </row>
    <row r="28524" spans="1:1">
      <c r="A28524" s="1" t="s">
        <v>28516</v>
      </c>
    </row>
    <row r="28525" spans="1:1">
      <c r="A28525" s="1" t="s">
        <v>28517</v>
      </c>
    </row>
    <row r="28526" spans="1:1">
      <c r="A28526" s="1" t="s">
        <v>28518</v>
      </c>
    </row>
    <row r="28527" spans="1:1">
      <c r="A28527" s="1" t="s">
        <v>28519</v>
      </c>
    </row>
    <row r="28528" spans="1:1">
      <c r="A28528" s="1" t="s">
        <v>28520</v>
      </c>
    </row>
    <row r="28529" spans="1:1">
      <c r="A28529" s="1" t="s">
        <v>28521</v>
      </c>
    </row>
    <row r="28530" spans="1:1">
      <c r="A28530" s="1" t="s">
        <v>28522</v>
      </c>
    </row>
    <row r="28531" spans="1:1">
      <c r="A28531" s="1" t="s">
        <v>28523</v>
      </c>
    </row>
    <row r="28532" spans="1:1">
      <c r="A28532" s="1" t="s">
        <v>28524</v>
      </c>
    </row>
    <row r="28533" spans="1:1">
      <c r="A28533" s="1" t="s">
        <v>28525</v>
      </c>
    </row>
    <row r="28534" spans="1:1">
      <c r="A28534" s="1" t="s">
        <v>28526</v>
      </c>
    </row>
    <row r="28535" spans="1:1">
      <c r="A28535" s="1" t="s">
        <v>28527</v>
      </c>
    </row>
    <row r="28536" spans="1:1">
      <c r="A28536" s="1" t="s">
        <v>28528</v>
      </c>
    </row>
    <row r="28537" spans="1:1">
      <c r="A28537" s="1" t="s">
        <v>28529</v>
      </c>
    </row>
    <row r="28538" spans="1:1">
      <c r="A28538" s="1" t="s">
        <v>28530</v>
      </c>
    </row>
    <row r="28539" spans="1:1">
      <c r="A28539" s="1" t="s">
        <v>28531</v>
      </c>
    </row>
    <row r="28540" spans="1:1">
      <c r="A28540" s="1" t="s">
        <v>28532</v>
      </c>
    </row>
    <row r="28541" spans="1:1">
      <c r="A28541" s="1" t="s">
        <v>28533</v>
      </c>
    </row>
    <row r="28542" spans="1:1">
      <c r="A28542" s="1" t="s">
        <v>28534</v>
      </c>
    </row>
    <row r="28543" spans="1:1">
      <c r="A28543" s="1" t="s">
        <v>28535</v>
      </c>
    </row>
    <row r="28544" spans="1:1">
      <c r="A28544" s="1" t="s">
        <v>28536</v>
      </c>
    </row>
    <row r="28545" spans="1:1">
      <c r="A28545" s="1" t="s">
        <v>28537</v>
      </c>
    </row>
    <row r="28546" spans="1:1">
      <c r="A28546" s="1" t="s">
        <v>28538</v>
      </c>
    </row>
    <row r="28547" spans="1:1">
      <c r="A28547" s="1" t="s">
        <v>28539</v>
      </c>
    </row>
    <row r="28548" spans="1:1">
      <c r="A28548" s="1" t="s">
        <v>28540</v>
      </c>
    </row>
    <row r="28549" spans="1:1">
      <c r="A28549" s="1" t="s">
        <v>28541</v>
      </c>
    </row>
    <row r="28550" spans="1:1">
      <c r="A28550" s="1" t="s">
        <v>28542</v>
      </c>
    </row>
    <row r="28551" spans="1:1">
      <c r="A28551" s="1" t="s">
        <v>28543</v>
      </c>
    </row>
    <row r="28552" spans="1:1">
      <c r="A28552" s="1" t="s">
        <v>28544</v>
      </c>
    </row>
    <row r="28553" spans="1:1">
      <c r="A28553" s="1" t="s">
        <v>28545</v>
      </c>
    </row>
    <row r="28554" spans="1:1">
      <c r="A28554" s="1" t="s">
        <v>28546</v>
      </c>
    </row>
    <row r="28555" spans="1:1">
      <c r="A28555" s="1" t="s">
        <v>28547</v>
      </c>
    </row>
    <row r="28556" spans="1:1">
      <c r="A28556" s="1" t="s">
        <v>28548</v>
      </c>
    </row>
    <row r="28557" spans="1:1">
      <c r="A28557" s="1" t="s">
        <v>28549</v>
      </c>
    </row>
    <row r="28558" spans="1:1">
      <c r="A28558" s="1" t="s">
        <v>28550</v>
      </c>
    </row>
    <row r="28559" spans="1:1">
      <c r="A28559" s="1" t="s">
        <v>28551</v>
      </c>
    </row>
    <row r="28560" spans="1:1">
      <c r="A28560" s="1" t="s">
        <v>28552</v>
      </c>
    </row>
    <row r="28561" spans="1:1">
      <c r="A28561" s="1" t="s">
        <v>28553</v>
      </c>
    </row>
    <row r="28562" spans="1:1">
      <c r="A28562" s="1" t="s">
        <v>28554</v>
      </c>
    </row>
    <row r="28563" spans="1:1">
      <c r="A28563" s="1" t="s">
        <v>28555</v>
      </c>
    </row>
    <row r="28564" spans="1:1">
      <c r="A28564" s="1" t="s">
        <v>28556</v>
      </c>
    </row>
    <row r="28565" spans="1:1">
      <c r="A28565" s="1" t="s">
        <v>28557</v>
      </c>
    </row>
    <row r="28566" spans="1:1">
      <c r="A28566" s="1" t="s">
        <v>28558</v>
      </c>
    </row>
    <row r="28567" spans="1:1">
      <c r="A28567" s="1" t="s">
        <v>28559</v>
      </c>
    </row>
    <row r="28568" spans="1:1">
      <c r="A28568" s="1" t="s">
        <v>28560</v>
      </c>
    </row>
    <row r="28569" spans="1:1">
      <c r="A28569" s="1" t="s">
        <v>28561</v>
      </c>
    </row>
    <row r="28570" spans="1:1">
      <c r="A28570" s="1" t="s">
        <v>28562</v>
      </c>
    </row>
    <row r="28571" spans="1:1">
      <c r="A28571" s="1" t="s">
        <v>28563</v>
      </c>
    </row>
    <row r="28572" spans="1:1">
      <c r="A28572" s="1" t="s">
        <v>28564</v>
      </c>
    </row>
    <row r="28573" spans="1:1">
      <c r="A28573" s="1" t="s">
        <v>28565</v>
      </c>
    </row>
    <row r="28574" spans="1:1">
      <c r="A28574" s="1" t="s">
        <v>28566</v>
      </c>
    </row>
    <row r="28575" spans="1:1">
      <c r="A28575" s="1" t="s">
        <v>28567</v>
      </c>
    </row>
    <row r="28576" spans="1:1">
      <c r="A28576" s="1" t="s">
        <v>28568</v>
      </c>
    </row>
    <row r="28577" spans="1:1">
      <c r="A28577" s="1" t="s">
        <v>28569</v>
      </c>
    </row>
    <row r="28578" spans="1:1">
      <c r="A28578" s="1" t="s">
        <v>28570</v>
      </c>
    </row>
    <row r="28579" spans="1:1">
      <c r="A28579" s="1" t="s">
        <v>28571</v>
      </c>
    </row>
    <row r="28580" spans="1:1">
      <c r="A28580" s="1" t="s">
        <v>28572</v>
      </c>
    </row>
    <row r="28581" spans="1:1">
      <c r="A28581" s="1" t="s">
        <v>28573</v>
      </c>
    </row>
    <row r="28582" spans="1:1">
      <c r="A28582" s="1" t="s">
        <v>28574</v>
      </c>
    </row>
    <row r="28583" spans="1:1">
      <c r="A28583" s="1" t="s">
        <v>28575</v>
      </c>
    </row>
    <row r="28584" spans="1:1">
      <c r="A28584" s="1" t="s">
        <v>28576</v>
      </c>
    </row>
    <row r="28585" spans="1:1">
      <c r="A28585" s="1" t="s">
        <v>28577</v>
      </c>
    </row>
    <row r="28586" spans="1:1">
      <c r="A28586" s="1" t="s">
        <v>28578</v>
      </c>
    </row>
    <row r="28587" spans="1:1">
      <c r="A28587" s="1" t="s">
        <v>28579</v>
      </c>
    </row>
    <row r="28588" spans="1:1">
      <c r="A28588" s="1" t="s">
        <v>28580</v>
      </c>
    </row>
    <row r="28589" spans="1:1">
      <c r="A28589" s="1" t="s">
        <v>28581</v>
      </c>
    </row>
    <row r="28590" spans="1:1">
      <c r="A28590" s="1" t="s">
        <v>28582</v>
      </c>
    </row>
    <row r="28591" spans="1:1">
      <c r="A28591" s="1" t="s">
        <v>28583</v>
      </c>
    </row>
    <row r="28592" spans="1:1">
      <c r="A28592" s="1" t="s">
        <v>28584</v>
      </c>
    </row>
    <row r="28593" spans="1:1">
      <c r="A28593" s="1" t="s">
        <v>28585</v>
      </c>
    </row>
    <row r="28594" spans="1:1">
      <c r="A28594" s="1" t="s">
        <v>28586</v>
      </c>
    </row>
    <row r="28595" spans="1:1">
      <c r="A28595" s="1" t="s">
        <v>28587</v>
      </c>
    </row>
    <row r="28596" spans="1:1">
      <c r="A28596" s="1" t="s">
        <v>28588</v>
      </c>
    </row>
    <row r="28597" spans="1:1">
      <c r="A28597" s="1" t="s">
        <v>28589</v>
      </c>
    </row>
    <row r="28598" spans="1:1">
      <c r="A28598" s="1" t="s">
        <v>28590</v>
      </c>
    </row>
    <row r="28599" spans="1:1">
      <c r="A28599" s="1" t="s">
        <v>28591</v>
      </c>
    </row>
    <row r="28600" spans="1:1">
      <c r="A28600" s="1" t="s">
        <v>28592</v>
      </c>
    </row>
    <row r="28601" spans="1:1">
      <c r="A28601" s="1" t="s">
        <v>28593</v>
      </c>
    </row>
    <row r="28602" spans="1:1">
      <c r="A28602" s="1" t="s">
        <v>28594</v>
      </c>
    </row>
    <row r="28603" spans="1:1">
      <c r="A28603" s="1" t="s">
        <v>28595</v>
      </c>
    </row>
    <row r="28604" spans="1:1">
      <c r="A28604" s="1" t="s">
        <v>28596</v>
      </c>
    </row>
    <row r="28605" spans="1:1">
      <c r="A28605" s="1" t="s">
        <v>28597</v>
      </c>
    </row>
    <row r="28606" spans="1:1">
      <c r="A28606" s="1" t="s">
        <v>28598</v>
      </c>
    </row>
    <row r="28607" spans="1:1">
      <c r="A28607" s="1" t="s">
        <v>28599</v>
      </c>
    </row>
    <row r="28608" spans="1:1">
      <c r="A28608" s="1" t="s">
        <v>28600</v>
      </c>
    </row>
    <row r="28609" spans="1:1">
      <c r="A28609" s="1" t="s">
        <v>28601</v>
      </c>
    </row>
    <row r="28610" spans="1:1">
      <c r="A28610" s="1" t="s">
        <v>28602</v>
      </c>
    </row>
    <row r="28611" spans="1:1">
      <c r="A28611" s="1" t="s">
        <v>28603</v>
      </c>
    </row>
    <row r="28612" spans="1:1">
      <c r="A28612" s="1" t="s">
        <v>28604</v>
      </c>
    </row>
    <row r="28613" spans="1:1">
      <c r="A28613" s="1" t="s">
        <v>28605</v>
      </c>
    </row>
    <row r="28614" spans="1:1">
      <c r="A28614" s="1" t="s">
        <v>28606</v>
      </c>
    </row>
    <row r="28615" spans="1:1">
      <c r="A28615" s="1" t="s">
        <v>28607</v>
      </c>
    </row>
    <row r="28616" spans="1:1">
      <c r="A28616" s="1" t="s">
        <v>28608</v>
      </c>
    </row>
    <row r="28617" spans="1:1">
      <c r="A28617" s="1" t="s">
        <v>28609</v>
      </c>
    </row>
    <row r="28618" spans="1:1">
      <c r="A28618" s="1" t="s">
        <v>28610</v>
      </c>
    </row>
    <row r="28619" spans="1:1">
      <c r="A28619" s="1" t="s">
        <v>28611</v>
      </c>
    </row>
    <row r="28620" spans="1:1">
      <c r="A28620" s="1" t="s">
        <v>28612</v>
      </c>
    </row>
    <row r="28621" spans="1:1">
      <c r="A28621" s="1" t="s">
        <v>28613</v>
      </c>
    </row>
    <row r="28622" spans="1:1">
      <c r="A28622" s="1" t="s">
        <v>28614</v>
      </c>
    </row>
    <row r="28623" spans="1:1">
      <c r="A28623" s="1" t="s">
        <v>28615</v>
      </c>
    </row>
    <row r="28624" spans="1:1">
      <c r="A28624" s="1" t="s">
        <v>28616</v>
      </c>
    </row>
    <row r="28625" spans="1:1">
      <c r="A28625" s="1" t="s">
        <v>28617</v>
      </c>
    </row>
    <row r="28626" spans="1:1">
      <c r="A28626" s="1" t="s">
        <v>28618</v>
      </c>
    </row>
    <row r="28627" spans="1:1">
      <c r="A28627" s="1" t="s">
        <v>28619</v>
      </c>
    </row>
    <row r="28628" spans="1:1">
      <c r="A28628" s="1" t="s">
        <v>28620</v>
      </c>
    </row>
    <row r="28629" spans="1:1">
      <c r="A28629" s="1" t="s">
        <v>28621</v>
      </c>
    </row>
    <row r="28630" spans="1:1">
      <c r="A28630" s="1" t="s">
        <v>28622</v>
      </c>
    </row>
    <row r="28631" spans="1:1">
      <c r="A28631" s="1" t="s">
        <v>28623</v>
      </c>
    </row>
    <row r="28632" spans="1:1">
      <c r="A28632" s="1" t="s">
        <v>28624</v>
      </c>
    </row>
    <row r="28633" spans="1:1">
      <c r="A28633" s="1" t="s">
        <v>28625</v>
      </c>
    </row>
    <row r="28634" spans="1:1">
      <c r="A28634" s="1" t="s">
        <v>28626</v>
      </c>
    </row>
    <row r="28635" spans="1:1">
      <c r="A28635" s="1" t="s">
        <v>28627</v>
      </c>
    </row>
    <row r="28636" spans="1:1">
      <c r="A28636" s="1" t="s">
        <v>28628</v>
      </c>
    </row>
    <row r="28637" spans="1:1">
      <c r="A28637" s="1" t="s">
        <v>28629</v>
      </c>
    </row>
    <row r="28638" spans="1:1">
      <c r="A28638" s="1" t="s">
        <v>28630</v>
      </c>
    </row>
    <row r="28639" spans="1:1">
      <c r="A28639" s="1" t="s">
        <v>28631</v>
      </c>
    </row>
    <row r="28640" spans="1:1">
      <c r="A28640" s="1" t="s">
        <v>28632</v>
      </c>
    </row>
    <row r="28641" spans="1:1">
      <c r="A28641" s="1" t="s">
        <v>28633</v>
      </c>
    </row>
    <row r="28642" spans="1:1">
      <c r="A28642" s="1" t="s">
        <v>28634</v>
      </c>
    </row>
    <row r="28643" spans="1:1">
      <c r="A28643" s="1" t="s">
        <v>28635</v>
      </c>
    </row>
    <row r="28644" spans="1:1">
      <c r="A28644" s="1" t="s">
        <v>28636</v>
      </c>
    </row>
    <row r="28645" spans="1:1">
      <c r="A28645" s="1" t="s">
        <v>28637</v>
      </c>
    </row>
    <row r="28646" spans="1:1">
      <c r="A28646" s="1" t="s">
        <v>28638</v>
      </c>
    </row>
    <row r="28647" spans="1:1">
      <c r="A28647" s="1" t="s">
        <v>28639</v>
      </c>
    </row>
    <row r="28648" spans="1:1">
      <c r="A28648" s="1" t="s">
        <v>28640</v>
      </c>
    </row>
    <row r="28649" spans="1:1">
      <c r="A28649" s="1" t="s">
        <v>28641</v>
      </c>
    </row>
    <row r="28650" spans="1:1">
      <c r="A28650" s="1" t="s">
        <v>28642</v>
      </c>
    </row>
    <row r="28651" spans="1:1">
      <c r="A28651" s="1" t="s">
        <v>28643</v>
      </c>
    </row>
    <row r="28652" spans="1:1">
      <c r="A28652" s="1" t="s">
        <v>28644</v>
      </c>
    </row>
    <row r="28653" spans="1:1">
      <c r="A28653" s="1" t="s">
        <v>28645</v>
      </c>
    </row>
    <row r="28654" spans="1:1">
      <c r="A28654" s="1" t="s">
        <v>28646</v>
      </c>
    </row>
    <row r="28655" spans="1:1">
      <c r="A28655" s="1" t="s">
        <v>28647</v>
      </c>
    </row>
    <row r="28656" spans="1:1">
      <c r="A28656" s="1" t="s">
        <v>28648</v>
      </c>
    </row>
    <row r="28657" spans="1:1">
      <c r="A28657" s="1" t="s">
        <v>28649</v>
      </c>
    </row>
    <row r="28658" spans="1:1">
      <c r="A28658" s="1" t="s">
        <v>28650</v>
      </c>
    </row>
    <row r="28659" spans="1:1">
      <c r="A28659" s="1" t="s">
        <v>28651</v>
      </c>
    </row>
    <row r="28660" spans="1:1">
      <c r="A28660" s="1" t="s">
        <v>28652</v>
      </c>
    </row>
    <row r="28661" spans="1:1">
      <c r="A28661" s="1" t="s">
        <v>28653</v>
      </c>
    </row>
    <row r="28662" spans="1:1">
      <c r="A28662" s="1" t="s">
        <v>28654</v>
      </c>
    </row>
    <row r="28663" spans="1:1">
      <c r="A28663" s="1" t="s">
        <v>28655</v>
      </c>
    </row>
    <row r="28664" spans="1:1">
      <c r="A28664" s="1" t="s">
        <v>28656</v>
      </c>
    </row>
    <row r="28665" spans="1:1">
      <c r="A28665" s="1" t="s">
        <v>28657</v>
      </c>
    </row>
    <row r="28666" spans="1:1">
      <c r="A28666" s="1" t="s">
        <v>28658</v>
      </c>
    </row>
    <row r="28667" spans="1:1">
      <c r="A28667" s="1" t="s">
        <v>28659</v>
      </c>
    </row>
    <row r="28668" spans="1:1">
      <c r="A28668" s="1" t="s">
        <v>28660</v>
      </c>
    </row>
    <row r="28669" spans="1:1">
      <c r="A28669" s="1" t="s">
        <v>28661</v>
      </c>
    </row>
    <row r="28670" spans="1:1">
      <c r="A28670" s="1" t="s">
        <v>28662</v>
      </c>
    </row>
    <row r="28671" spans="1:1">
      <c r="A28671" s="1" t="s">
        <v>28663</v>
      </c>
    </row>
    <row r="28672" spans="1:1">
      <c r="A28672" s="1" t="s">
        <v>28664</v>
      </c>
    </row>
    <row r="28673" spans="1:1">
      <c r="A28673" s="1" t="s">
        <v>28665</v>
      </c>
    </row>
    <row r="28674" spans="1:1">
      <c r="A28674" s="1" t="s">
        <v>28666</v>
      </c>
    </row>
    <row r="28675" spans="1:1">
      <c r="A28675" s="1" t="s">
        <v>28667</v>
      </c>
    </row>
    <row r="28676" spans="1:1">
      <c r="A28676" s="1" t="s">
        <v>28668</v>
      </c>
    </row>
    <row r="28677" spans="1:1">
      <c r="A28677" s="1" t="s">
        <v>28669</v>
      </c>
    </row>
    <row r="28678" spans="1:1">
      <c r="A28678" s="1" t="s">
        <v>28670</v>
      </c>
    </row>
    <row r="28679" spans="1:1">
      <c r="A28679" s="1" t="s">
        <v>28671</v>
      </c>
    </row>
    <row r="28680" spans="1:1">
      <c r="A28680" s="1" t="s">
        <v>28672</v>
      </c>
    </row>
    <row r="28681" spans="1:1">
      <c r="A28681" s="1" t="s">
        <v>28673</v>
      </c>
    </row>
    <row r="28682" spans="1:1">
      <c r="A28682" s="1" t="s">
        <v>28674</v>
      </c>
    </row>
    <row r="28683" spans="1:1">
      <c r="A28683" s="1" t="s">
        <v>28675</v>
      </c>
    </row>
    <row r="28684" spans="1:1">
      <c r="A28684" s="1" t="s">
        <v>28676</v>
      </c>
    </row>
    <row r="28685" spans="1:1">
      <c r="A28685" s="1" t="s">
        <v>28677</v>
      </c>
    </row>
    <row r="28686" spans="1:1">
      <c r="A28686" s="1" t="s">
        <v>28678</v>
      </c>
    </row>
    <row r="28687" spans="1:1">
      <c r="A28687" s="1" t="s">
        <v>28679</v>
      </c>
    </row>
    <row r="28688" spans="1:1">
      <c r="A28688" s="1" t="s">
        <v>28680</v>
      </c>
    </row>
    <row r="28689" spans="1:1">
      <c r="A28689" s="1" t="s">
        <v>28681</v>
      </c>
    </row>
    <row r="28690" spans="1:1">
      <c r="A28690" s="1" t="s">
        <v>28682</v>
      </c>
    </row>
    <row r="28691" spans="1:1">
      <c r="A28691" s="1" t="s">
        <v>28683</v>
      </c>
    </row>
    <row r="28692" spans="1:1">
      <c r="A28692" s="1" t="s">
        <v>28684</v>
      </c>
    </row>
    <row r="28693" spans="1:1">
      <c r="A28693" s="1" t="s">
        <v>28685</v>
      </c>
    </row>
    <row r="28694" spans="1:1">
      <c r="A28694" s="1" t="s">
        <v>28686</v>
      </c>
    </row>
    <row r="28695" spans="1:1">
      <c r="A28695" s="1" t="s">
        <v>28687</v>
      </c>
    </row>
    <row r="28696" spans="1:1">
      <c r="A28696" s="1" t="s">
        <v>28688</v>
      </c>
    </row>
    <row r="28697" spans="1:1">
      <c r="A28697" s="1" t="s">
        <v>28689</v>
      </c>
    </row>
    <row r="28698" spans="1:1">
      <c r="A28698" s="1" t="s">
        <v>28690</v>
      </c>
    </row>
    <row r="28699" spans="1:1">
      <c r="A28699" s="1" t="s">
        <v>28691</v>
      </c>
    </row>
    <row r="28700" spans="1:1">
      <c r="A28700" s="1" t="s">
        <v>28692</v>
      </c>
    </row>
    <row r="28701" spans="1:1">
      <c r="A28701" s="1" t="s">
        <v>28693</v>
      </c>
    </row>
    <row r="28702" spans="1:1">
      <c r="A28702" s="1" t="s">
        <v>28694</v>
      </c>
    </row>
    <row r="28703" spans="1:1">
      <c r="A28703" s="1" t="s">
        <v>28695</v>
      </c>
    </row>
    <row r="28704" spans="1:1">
      <c r="A28704" s="1" t="s">
        <v>28696</v>
      </c>
    </row>
    <row r="28705" spans="1:1">
      <c r="A28705" s="1" t="s">
        <v>28697</v>
      </c>
    </row>
    <row r="28706" spans="1:1">
      <c r="A28706" s="1" t="s">
        <v>28698</v>
      </c>
    </row>
    <row r="28707" spans="1:1">
      <c r="A28707" s="1" t="s">
        <v>28699</v>
      </c>
    </row>
    <row r="28708" spans="1:1">
      <c r="A28708" s="1" t="s">
        <v>28700</v>
      </c>
    </row>
    <row r="28709" spans="1:1">
      <c r="A28709" s="1" t="s">
        <v>28701</v>
      </c>
    </row>
    <row r="28710" spans="1:1">
      <c r="A28710" s="1" t="s">
        <v>28702</v>
      </c>
    </row>
    <row r="28711" spans="1:1">
      <c r="A28711" s="1" t="s">
        <v>28703</v>
      </c>
    </row>
    <row r="28712" spans="1:1">
      <c r="A28712" s="1" t="s">
        <v>28704</v>
      </c>
    </row>
    <row r="28713" spans="1:1">
      <c r="A28713" s="1" t="s">
        <v>28705</v>
      </c>
    </row>
    <row r="28714" spans="1:1">
      <c r="A28714" s="1" t="s">
        <v>28706</v>
      </c>
    </row>
    <row r="28715" spans="1:1">
      <c r="A28715" s="1" t="s">
        <v>28707</v>
      </c>
    </row>
    <row r="28716" spans="1:1">
      <c r="A28716" s="1" t="s">
        <v>28708</v>
      </c>
    </row>
    <row r="28717" spans="1:1">
      <c r="A28717" s="1" t="s">
        <v>28709</v>
      </c>
    </row>
    <row r="28718" spans="1:1">
      <c r="A28718" s="1" t="s">
        <v>28710</v>
      </c>
    </row>
    <row r="28719" spans="1:1">
      <c r="A28719" s="1" t="s">
        <v>28711</v>
      </c>
    </row>
    <row r="28720" spans="1:1">
      <c r="A28720" s="1" t="s">
        <v>28712</v>
      </c>
    </row>
    <row r="28721" spans="1:1">
      <c r="A28721" s="1" t="s">
        <v>28713</v>
      </c>
    </row>
    <row r="28722" spans="1:1">
      <c r="A28722" s="1" t="s">
        <v>28714</v>
      </c>
    </row>
    <row r="28723" spans="1:1">
      <c r="A28723" s="1" t="s">
        <v>28715</v>
      </c>
    </row>
    <row r="28724" spans="1:1">
      <c r="A28724" s="1" t="s">
        <v>28716</v>
      </c>
    </row>
    <row r="28725" spans="1:1">
      <c r="A28725" s="1" t="s">
        <v>28717</v>
      </c>
    </row>
    <row r="28726" spans="1:1">
      <c r="A28726" s="1" t="s">
        <v>28718</v>
      </c>
    </row>
    <row r="28727" spans="1:1">
      <c r="A28727" s="1" t="s">
        <v>28719</v>
      </c>
    </row>
    <row r="28728" spans="1:1">
      <c r="A28728" s="1" t="s">
        <v>28720</v>
      </c>
    </row>
    <row r="28729" spans="1:1">
      <c r="A28729" s="1" t="s">
        <v>28721</v>
      </c>
    </row>
    <row r="28730" spans="1:1">
      <c r="A28730" s="1" t="s">
        <v>28722</v>
      </c>
    </row>
    <row r="28731" spans="1:1">
      <c r="A28731" s="1" t="s">
        <v>28723</v>
      </c>
    </row>
    <row r="28732" spans="1:1">
      <c r="A28732" s="1" t="s">
        <v>28724</v>
      </c>
    </row>
    <row r="28733" spans="1:1">
      <c r="A28733" s="1" t="s">
        <v>28725</v>
      </c>
    </row>
    <row r="28734" spans="1:1">
      <c r="A28734" s="1" t="s">
        <v>28726</v>
      </c>
    </row>
    <row r="28735" spans="1:1">
      <c r="A28735" s="1" t="s">
        <v>28727</v>
      </c>
    </row>
    <row r="28736" spans="1:1">
      <c r="A28736" s="1" t="s">
        <v>28728</v>
      </c>
    </row>
    <row r="28737" spans="1:1">
      <c r="A28737" s="1" t="s">
        <v>28729</v>
      </c>
    </row>
    <row r="28738" spans="1:1">
      <c r="A28738" s="1" t="s">
        <v>28730</v>
      </c>
    </row>
    <row r="28739" spans="1:1">
      <c r="A28739" s="1" t="s">
        <v>28731</v>
      </c>
    </row>
    <row r="28740" spans="1:1">
      <c r="A28740" s="1" t="s">
        <v>28732</v>
      </c>
    </row>
    <row r="28741" spans="1:1">
      <c r="A28741" s="1" t="s">
        <v>28733</v>
      </c>
    </row>
    <row r="28742" spans="1:1">
      <c r="A28742" s="1" t="s">
        <v>28734</v>
      </c>
    </row>
    <row r="28743" spans="1:1">
      <c r="A28743" s="1" t="s">
        <v>28735</v>
      </c>
    </row>
    <row r="28744" spans="1:1">
      <c r="A28744" s="1" t="s">
        <v>28736</v>
      </c>
    </row>
    <row r="28745" spans="1:1">
      <c r="A28745" s="1" t="s">
        <v>28737</v>
      </c>
    </row>
    <row r="28746" spans="1:1">
      <c r="A28746" s="1" t="s">
        <v>28738</v>
      </c>
    </row>
    <row r="28747" spans="1:1">
      <c r="A28747" s="1" t="s">
        <v>28739</v>
      </c>
    </row>
    <row r="28748" spans="1:1">
      <c r="A28748" s="1" t="s">
        <v>28740</v>
      </c>
    </row>
    <row r="28749" spans="1:1">
      <c r="A28749" s="1" t="s">
        <v>28741</v>
      </c>
    </row>
    <row r="28750" spans="1:1">
      <c r="A28750" s="1" t="s">
        <v>28742</v>
      </c>
    </row>
    <row r="28751" spans="1:1">
      <c r="A28751" s="1" t="s">
        <v>28743</v>
      </c>
    </row>
    <row r="28752" spans="1:1">
      <c r="A28752" s="1" t="s">
        <v>28744</v>
      </c>
    </row>
    <row r="28753" spans="1:1">
      <c r="A28753" s="1" t="s">
        <v>28745</v>
      </c>
    </row>
    <row r="28754" spans="1:1">
      <c r="A28754" s="1" t="s">
        <v>28746</v>
      </c>
    </row>
    <row r="28755" spans="1:1">
      <c r="A28755" s="1" t="s">
        <v>28747</v>
      </c>
    </row>
    <row r="28756" spans="1:1">
      <c r="A28756" s="1" t="s">
        <v>28748</v>
      </c>
    </row>
    <row r="28757" spans="1:1">
      <c r="A28757" s="1" t="s">
        <v>28749</v>
      </c>
    </row>
    <row r="28758" spans="1:1">
      <c r="A28758" s="1" t="s">
        <v>28750</v>
      </c>
    </row>
    <row r="28759" spans="1:1">
      <c r="A28759" s="1" t="s">
        <v>28751</v>
      </c>
    </row>
    <row r="28760" spans="1:1">
      <c r="A28760" s="1" t="s">
        <v>28752</v>
      </c>
    </row>
    <row r="28761" spans="1:1">
      <c r="A28761" s="1" t="s">
        <v>28753</v>
      </c>
    </row>
    <row r="28762" spans="1:1">
      <c r="A28762" s="1" t="s">
        <v>28754</v>
      </c>
    </row>
    <row r="28763" spans="1:1">
      <c r="A28763" s="1" t="s">
        <v>28755</v>
      </c>
    </row>
    <row r="28764" spans="1:1">
      <c r="A28764" s="1" t="s">
        <v>28756</v>
      </c>
    </row>
    <row r="28765" spans="1:1">
      <c r="A28765" s="1" t="s">
        <v>28757</v>
      </c>
    </row>
    <row r="28766" spans="1:1">
      <c r="A28766" s="1" t="s">
        <v>28758</v>
      </c>
    </row>
    <row r="28767" spans="1:1">
      <c r="A28767" s="1" t="s">
        <v>28759</v>
      </c>
    </row>
    <row r="28768" spans="1:1">
      <c r="A28768" s="1" t="s">
        <v>28760</v>
      </c>
    </row>
    <row r="28769" spans="1:1">
      <c r="A28769" s="1" t="s">
        <v>28761</v>
      </c>
    </row>
    <row r="28770" spans="1:1">
      <c r="A28770" s="1" t="s">
        <v>28762</v>
      </c>
    </row>
    <row r="28771" spans="1:1">
      <c r="A28771" s="1" t="s">
        <v>28763</v>
      </c>
    </row>
    <row r="28772" spans="1:1">
      <c r="A28772" s="1" t="s">
        <v>28764</v>
      </c>
    </row>
    <row r="28773" spans="1:1">
      <c r="A28773" s="1" t="s">
        <v>28765</v>
      </c>
    </row>
    <row r="28774" spans="1:1">
      <c r="A28774" s="1" t="s">
        <v>28766</v>
      </c>
    </row>
    <row r="28775" spans="1:1">
      <c r="A28775" s="1" t="s">
        <v>28767</v>
      </c>
    </row>
    <row r="28776" spans="1:1">
      <c r="A28776" s="1" t="s">
        <v>28768</v>
      </c>
    </row>
    <row r="28777" spans="1:1">
      <c r="A28777" s="1" t="s">
        <v>28769</v>
      </c>
    </row>
    <row r="28778" spans="1:1">
      <c r="A28778" s="1" t="s">
        <v>28770</v>
      </c>
    </row>
    <row r="28779" spans="1:1">
      <c r="A28779" s="1" t="s">
        <v>28771</v>
      </c>
    </row>
    <row r="28780" spans="1:1">
      <c r="A28780" s="1" t="s">
        <v>28772</v>
      </c>
    </row>
    <row r="28781" spans="1:1">
      <c r="A28781" s="1" t="s">
        <v>28773</v>
      </c>
    </row>
    <row r="28782" spans="1:1">
      <c r="A28782" s="1" t="s">
        <v>28774</v>
      </c>
    </row>
    <row r="28783" spans="1:1">
      <c r="A28783" s="1" t="s">
        <v>28775</v>
      </c>
    </row>
    <row r="28784" spans="1:1">
      <c r="A28784" s="1" t="s">
        <v>28776</v>
      </c>
    </row>
    <row r="28785" spans="1:1">
      <c r="A28785" s="1" t="s">
        <v>28777</v>
      </c>
    </row>
    <row r="28786" spans="1:1">
      <c r="A28786" s="1" t="s">
        <v>28778</v>
      </c>
    </row>
    <row r="28787" spans="1:1">
      <c r="A28787" s="1" t="s">
        <v>28779</v>
      </c>
    </row>
    <row r="28788" spans="1:1">
      <c r="A28788" s="1" t="s">
        <v>28780</v>
      </c>
    </row>
    <row r="28789" spans="1:1">
      <c r="A28789" s="1" t="s">
        <v>28781</v>
      </c>
    </row>
    <row r="28790" spans="1:1">
      <c r="A28790" s="1" t="s">
        <v>28782</v>
      </c>
    </row>
    <row r="28791" spans="1:1">
      <c r="A28791" s="1" t="s">
        <v>28783</v>
      </c>
    </row>
    <row r="28792" spans="1:1">
      <c r="A28792" s="1" t="s">
        <v>28784</v>
      </c>
    </row>
    <row r="28793" spans="1:1">
      <c r="A28793" s="1" t="s">
        <v>28785</v>
      </c>
    </row>
    <row r="28794" spans="1:1">
      <c r="A28794" s="1" t="s">
        <v>28786</v>
      </c>
    </row>
    <row r="28795" spans="1:1">
      <c r="A28795" s="1" t="s">
        <v>28787</v>
      </c>
    </row>
    <row r="28796" spans="1:1">
      <c r="A28796" s="1" t="s">
        <v>28788</v>
      </c>
    </row>
    <row r="28797" spans="1:1">
      <c r="A28797" s="1" t="s">
        <v>28789</v>
      </c>
    </row>
    <row r="28798" spans="1:1">
      <c r="A28798" s="1" t="s">
        <v>28790</v>
      </c>
    </row>
    <row r="28799" spans="1:1">
      <c r="A28799" s="1" t="s">
        <v>28791</v>
      </c>
    </row>
    <row r="28800" spans="1:1">
      <c r="A28800" s="1" t="s">
        <v>28792</v>
      </c>
    </row>
    <row r="28801" spans="1:1">
      <c r="A28801" s="1" t="s">
        <v>28793</v>
      </c>
    </row>
    <row r="28802" spans="1:1">
      <c r="A28802" s="1" t="s">
        <v>28794</v>
      </c>
    </row>
    <row r="28803" spans="1:1">
      <c r="A28803" s="1" t="s">
        <v>28795</v>
      </c>
    </row>
    <row r="28804" spans="1:1">
      <c r="A28804" s="1" t="s">
        <v>28796</v>
      </c>
    </row>
    <row r="28805" spans="1:1">
      <c r="A28805" s="1" t="s">
        <v>28797</v>
      </c>
    </row>
    <row r="28806" spans="1:1">
      <c r="A28806" s="1" t="s">
        <v>28798</v>
      </c>
    </row>
    <row r="28807" spans="1:1">
      <c r="A28807" s="1" t="s">
        <v>28799</v>
      </c>
    </row>
    <row r="28808" spans="1:1">
      <c r="A28808" s="1" t="s">
        <v>28800</v>
      </c>
    </row>
    <row r="28809" spans="1:1">
      <c r="A28809" s="1" t="s">
        <v>28801</v>
      </c>
    </row>
    <row r="28810" spans="1:1">
      <c r="A28810" s="1" t="s">
        <v>28802</v>
      </c>
    </row>
    <row r="28811" spans="1:1">
      <c r="A28811" s="1" t="s">
        <v>28803</v>
      </c>
    </row>
    <row r="28812" spans="1:1">
      <c r="A28812" s="1" t="s">
        <v>28804</v>
      </c>
    </row>
    <row r="28813" spans="1:1">
      <c r="A28813" s="1" t="s">
        <v>28805</v>
      </c>
    </row>
    <row r="28814" spans="1:1">
      <c r="A28814" s="1" t="s">
        <v>28806</v>
      </c>
    </row>
    <row r="28815" spans="1:1">
      <c r="A28815" s="1" t="s">
        <v>28807</v>
      </c>
    </row>
    <row r="28816" spans="1:1">
      <c r="A28816" s="1" t="s">
        <v>28808</v>
      </c>
    </row>
    <row r="28817" spans="1:1">
      <c r="A28817" s="1" t="s">
        <v>28809</v>
      </c>
    </row>
    <row r="28818" spans="1:1">
      <c r="A28818" s="1" t="s">
        <v>28810</v>
      </c>
    </row>
    <row r="28819" spans="1:1">
      <c r="A28819" s="1" t="s">
        <v>28811</v>
      </c>
    </row>
    <row r="28820" spans="1:1">
      <c r="A28820" s="1" t="s">
        <v>28812</v>
      </c>
    </row>
    <row r="28821" spans="1:1">
      <c r="A28821" s="1" t="s">
        <v>28813</v>
      </c>
    </row>
    <row r="28822" spans="1:1">
      <c r="A28822" s="1" t="s">
        <v>28814</v>
      </c>
    </row>
    <row r="28823" spans="1:1">
      <c r="A28823" s="1" t="s">
        <v>28815</v>
      </c>
    </row>
    <row r="28824" spans="1:1">
      <c r="A28824" s="1" t="s">
        <v>28816</v>
      </c>
    </row>
    <row r="28825" spans="1:1">
      <c r="A28825" s="1" t="s">
        <v>28817</v>
      </c>
    </row>
    <row r="28826" spans="1:1">
      <c r="A28826" s="1" t="s">
        <v>28818</v>
      </c>
    </row>
    <row r="28827" spans="1:1">
      <c r="A28827" s="1" t="s">
        <v>28819</v>
      </c>
    </row>
    <row r="28828" spans="1:1">
      <c r="A28828" s="1" t="s">
        <v>28820</v>
      </c>
    </row>
    <row r="28829" spans="1:1">
      <c r="A28829" s="1" t="s">
        <v>28821</v>
      </c>
    </row>
    <row r="28830" spans="1:1">
      <c r="A28830" s="1" t="s">
        <v>28822</v>
      </c>
    </row>
    <row r="28831" spans="1:1">
      <c r="A28831" s="1" t="s">
        <v>28823</v>
      </c>
    </row>
    <row r="28832" spans="1:1">
      <c r="A28832" s="1" t="s">
        <v>28824</v>
      </c>
    </row>
    <row r="28833" spans="1:1">
      <c r="A28833" s="1" t="s">
        <v>28825</v>
      </c>
    </row>
    <row r="28834" spans="1:1">
      <c r="A28834" s="1" t="s">
        <v>28826</v>
      </c>
    </row>
    <row r="28835" spans="1:1">
      <c r="A28835" s="1" t="s">
        <v>28827</v>
      </c>
    </row>
    <row r="28836" spans="1:1">
      <c r="A28836" s="1" t="s">
        <v>28828</v>
      </c>
    </row>
    <row r="28837" spans="1:1">
      <c r="A28837" s="1" t="s">
        <v>28829</v>
      </c>
    </row>
    <row r="28838" spans="1:1">
      <c r="A28838" s="1" t="s">
        <v>28830</v>
      </c>
    </row>
    <row r="28839" spans="1:1">
      <c r="A28839" s="1" t="s">
        <v>28831</v>
      </c>
    </row>
    <row r="28840" spans="1:1">
      <c r="A28840" s="1" t="s">
        <v>28832</v>
      </c>
    </row>
    <row r="28841" spans="1:1">
      <c r="A28841" s="1" t="s">
        <v>28833</v>
      </c>
    </row>
    <row r="28842" spans="1:1">
      <c r="A28842" s="1" t="s">
        <v>28834</v>
      </c>
    </row>
    <row r="28843" spans="1:1">
      <c r="A28843" s="1" t="s">
        <v>28835</v>
      </c>
    </row>
    <row r="28844" spans="1:1">
      <c r="A28844" s="1" t="s">
        <v>28836</v>
      </c>
    </row>
    <row r="28845" spans="1:1">
      <c r="A28845" s="1" t="s">
        <v>28837</v>
      </c>
    </row>
    <row r="28846" spans="1:1">
      <c r="A28846" s="1" t="s">
        <v>28838</v>
      </c>
    </row>
    <row r="28847" spans="1:1">
      <c r="A28847" s="1" t="s">
        <v>28839</v>
      </c>
    </row>
    <row r="28848" spans="1:1">
      <c r="A28848" s="1" t="s">
        <v>28840</v>
      </c>
    </row>
    <row r="28849" spans="1:1">
      <c r="A28849" s="1" t="s">
        <v>28841</v>
      </c>
    </row>
    <row r="28850" spans="1:1">
      <c r="A28850" s="1" t="s">
        <v>28842</v>
      </c>
    </row>
    <row r="28851" spans="1:1">
      <c r="A28851" s="1" t="s">
        <v>28843</v>
      </c>
    </row>
    <row r="28852" spans="1:1">
      <c r="A28852" s="1" t="s">
        <v>28844</v>
      </c>
    </row>
    <row r="28853" spans="1:1">
      <c r="A28853" s="1" t="s">
        <v>28845</v>
      </c>
    </row>
    <row r="28854" spans="1:1">
      <c r="A28854" s="1" t="s">
        <v>28846</v>
      </c>
    </row>
    <row r="28855" spans="1:1">
      <c r="A28855" s="1" t="s">
        <v>28847</v>
      </c>
    </row>
    <row r="28856" spans="1:1">
      <c r="A28856" s="1" t="s">
        <v>28848</v>
      </c>
    </row>
    <row r="28857" spans="1:1">
      <c r="A28857" s="1" t="s">
        <v>28849</v>
      </c>
    </row>
    <row r="28858" spans="1:1">
      <c r="A28858" s="1" t="s">
        <v>28850</v>
      </c>
    </row>
    <row r="28859" spans="1:1">
      <c r="A28859" s="1" t="s">
        <v>28851</v>
      </c>
    </row>
    <row r="28860" spans="1:1">
      <c r="A28860" s="1" t="s">
        <v>28852</v>
      </c>
    </row>
    <row r="28861" spans="1:1">
      <c r="A28861" s="1" t="s">
        <v>28853</v>
      </c>
    </row>
    <row r="28862" spans="1:1">
      <c r="A28862" s="1" t="s">
        <v>28854</v>
      </c>
    </row>
    <row r="28863" spans="1:1">
      <c r="A28863" s="1" t="s">
        <v>28855</v>
      </c>
    </row>
    <row r="28864" spans="1:1">
      <c r="A28864" s="1" t="s">
        <v>28856</v>
      </c>
    </row>
    <row r="28865" spans="1:1">
      <c r="A28865" s="1" t="s">
        <v>28857</v>
      </c>
    </row>
    <row r="28866" spans="1:1">
      <c r="A28866" s="1" t="s">
        <v>28858</v>
      </c>
    </row>
    <row r="28867" spans="1:1">
      <c r="A28867" s="1" t="s">
        <v>28859</v>
      </c>
    </row>
    <row r="28868" spans="1:1">
      <c r="A28868" s="1" t="s">
        <v>28860</v>
      </c>
    </row>
    <row r="28869" spans="1:1">
      <c r="A28869" s="1" t="s">
        <v>28861</v>
      </c>
    </row>
    <row r="28870" spans="1:1">
      <c r="A28870" s="1" t="s">
        <v>28862</v>
      </c>
    </row>
    <row r="28871" spans="1:1">
      <c r="A28871" s="1" t="s">
        <v>28863</v>
      </c>
    </row>
    <row r="28872" spans="1:1">
      <c r="A28872" s="1" t="s">
        <v>28864</v>
      </c>
    </row>
    <row r="28873" spans="1:1">
      <c r="A28873" s="1" t="s">
        <v>28865</v>
      </c>
    </row>
    <row r="28874" spans="1:1">
      <c r="A28874" s="1" t="s">
        <v>28866</v>
      </c>
    </row>
    <row r="28875" spans="1:1">
      <c r="A28875" s="1" t="s">
        <v>28867</v>
      </c>
    </row>
    <row r="28876" spans="1:1">
      <c r="A28876" s="1" t="s">
        <v>28868</v>
      </c>
    </row>
    <row r="28877" spans="1:1">
      <c r="A28877" s="1" t="s">
        <v>28869</v>
      </c>
    </row>
    <row r="28878" spans="1:1">
      <c r="A28878" s="1" t="s">
        <v>28870</v>
      </c>
    </row>
    <row r="28879" spans="1:1">
      <c r="A28879" s="1" t="s">
        <v>28871</v>
      </c>
    </row>
    <row r="28880" spans="1:1">
      <c r="A28880" s="1" t="s">
        <v>28872</v>
      </c>
    </row>
    <row r="28881" spans="1:1">
      <c r="A28881" s="1" t="s">
        <v>28873</v>
      </c>
    </row>
    <row r="28882" spans="1:1">
      <c r="A28882" s="1" t="s">
        <v>28874</v>
      </c>
    </row>
    <row r="28883" spans="1:1">
      <c r="A28883" s="1" t="s">
        <v>28875</v>
      </c>
    </row>
    <row r="28884" spans="1:1">
      <c r="A28884" s="1" t="s">
        <v>28876</v>
      </c>
    </row>
    <row r="28885" spans="1:1">
      <c r="A28885" s="1" t="s">
        <v>28877</v>
      </c>
    </row>
    <row r="28886" spans="1:1">
      <c r="A28886" s="1" t="s">
        <v>28878</v>
      </c>
    </row>
    <row r="28887" spans="1:1">
      <c r="A28887" s="1" t="s">
        <v>28879</v>
      </c>
    </row>
    <row r="28888" spans="1:1">
      <c r="A28888" s="1" t="s">
        <v>28880</v>
      </c>
    </row>
    <row r="28889" spans="1:1">
      <c r="A28889" s="1" t="s">
        <v>28881</v>
      </c>
    </row>
    <row r="28890" spans="1:1">
      <c r="A28890" s="1" t="s">
        <v>28882</v>
      </c>
    </row>
    <row r="28891" spans="1:1">
      <c r="A28891" s="1" t="s">
        <v>28883</v>
      </c>
    </row>
    <row r="28892" spans="1:1">
      <c r="A28892" s="1" t="s">
        <v>28884</v>
      </c>
    </row>
    <row r="28893" spans="1:1">
      <c r="A28893" s="1" t="s">
        <v>28885</v>
      </c>
    </row>
    <row r="28894" spans="1:1">
      <c r="A28894" s="1" t="s">
        <v>28886</v>
      </c>
    </row>
    <row r="28895" spans="1:1">
      <c r="A28895" s="1" t="s">
        <v>28887</v>
      </c>
    </row>
    <row r="28896" spans="1:1">
      <c r="A28896" s="1" t="s">
        <v>28888</v>
      </c>
    </row>
    <row r="28897" spans="1:1">
      <c r="A28897" s="1" t="s">
        <v>28889</v>
      </c>
    </row>
    <row r="28898" spans="1:1">
      <c r="A28898" s="1" t="s">
        <v>28890</v>
      </c>
    </row>
    <row r="28899" spans="1:1">
      <c r="A28899" s="1" t="s">
        <v>28891</v>
      </c>
    </row>
    <row r="28900" spans="1:1">
      <c r="A28900" s="1" t="s">
        <v>28892</v>
      </c>
    </row>
    <row r="28901" spans="1:1">
      <c r="A28901" s="1" t="s">
        <v>28893</v>
      </c>
    </row>
    <row r="28902" spans="1:1">
      <c r="A28902" s="1" t="s">
        <v>28894</v>
      </c>
    </row>
    <row r="28903" spans="1:1">
      <c r="A28903" s="1" t="s">
        <v>28895</v>
      </c>
    </row>
    <row r="28904" spans="1:1">
      <c r="A28904" s="1" t="s">
        <v>28896</v>
      </c>
    </row>
    <row r="28905" spans="1:1">
      <c r="A28905" s="1" t="s">
        <v>28897</v>
      </c>
    </row>
    <row r="28906" spans="1:1">
      <c r="A28906" s="1" t="s">
        <v>28898</v>
      </c>
    </row>
    <row r="28907" spans="1:1">
      <c r="A28907" s="1" t="s">
        <v>28899</v>
      </c>
    </row>
    <row r="28908" spans="1:1">
      <c r="A28908" s="1" t="s">
        <v>28900</v>
      </c>
    </row>
    <row r="28909" spans="1:1">
      <c r="A28909" s="1" t="s">
        <v>28901</v>
      </c>
    </row>
    <row r="28910" spans="1:1">
      <c r="A28910" s="1" t="s">
        <v>28902</v>
      </c>
    </row>
    <row r="28911" spans="1:1">
      <c r="A28911" s="1" t="s">
        <v>28903</v>
      </c>
    </row>
    <row r="28912" spans="1:1">
      <c r="A28912" s="1" t="s">
        <v>28904</v>
      </c>
    </row>
    <row r="28913" spans="1:1">
      <c r="A28913" s="1" t="s">
        <v>28905</v>
      </c>
    </row>
    <row r="28914" spans="1:1">
      <c r="A28914" s="1" t="s">
        <v>28906</v>
      </c>
    </row>
    <row r="28915" spans="1:1">
      <c r="A28915" s="1" t="s">
        <v>28907</v>
      </c>
    </row>
    <row r="28916" spans="1:1">
      <c r="A28916" s="1" t="s">
        <v>28908</v>
      </c>
    </row>
    <row r="28917" spans="1:1">
      <c r="A28917" s="1" t="s">
        <v>28909</v>
      </c>
    </row>
    <row r="28918" spans="1:1">
      <c r="A28918" s="1" t="s">
        <v>28910</v>
      </c>
    </row>
    <row r="28919" spans="1:1">
      <c r="A28919" s="1" t="s">
        <v>28911</v>
      </c>
    </row>
    <row r="28920" spans="1:1">
      <c r="A28920" s="1" t="s">
        <v>28912</v>
      </c>
    </row>
    <row r="28921" spans="1:1">
      <c r="A28921" s="1" t="s">
        <v>28913</v>
      </c>
    </row>
    <row r="28922" spans="1:1">
      <c r="A28922" s="1" t="s">
        <v>28914</v>
      </c>
    </row>
    <row r="28923" spans="1:1">
      <c r="A28923" s="1" t="s">
        <v>28915</v>
      </c>
    </row>
    <row r="28924" spans="1:1">
      <c r="A28924" s="1" t="s">
        <v>28916</v>
      </c>
    </row>
    <row r="28925" spans="1:1">
      <c r="A28925" s="1" t="s">
        <v>28917</v>
      </c>
    </row>
    <row r="28926" spans="1:1">
      <c r="A28926" s="1" t="s">
        <v>28918</v>
      </c>
    </row>
    <row r="28927" spans="1:1">
      <c r="A28927" s="1" t="s">
        <v>28919</v>
      </c>
    </row>
    <row r="28928" spans="1:1">
      <c r="A28928" s="1" t="s">
        <v>28920</v>
      </c>
    </row>
    <row r="28929" spans="1:1">
      <c r="A28929" s="1" t="s">
        <v>28921</v>
      </c>
    </row>
    <row r="28930" spans="1:1">
      <c r="A28930" s="1" t="s">
        <v>28922</v>
      </c>
    </row>
    <row r="28931" spans="1:1">
      <c r="A28931" s="1" t="s">
        <v>28923</v>
      </c>
    </row>
    <row r="28932" spans="1:1">
      <c r="A28932" s="1" t="s">
        <v>28924</v>
      </c>
    </row>
    <row r="28933" spans="1:1">
      <c r="A28933" s="1" t="s">
        <v>28925</v>
      </c>
    </row>
    <row r="28934" spans="1:1">
      <c r="A28934" s="1" t="s">
        <v>28926</v>
      </c>
    </row>
    <row r="28935" spans="1:1">
      <c r="A28935" s="1" t="s">
        <v>28927</v>
      </c>
    </row>
    <row r="28936" spans="1:1">
      <c r="A28936" s="1" t="s">
        <v>28928</v>
      </c>
    </row>
    <row r="28937" spans="1:1">
      <c r="A28937" s="1" t="s">
        <v>28929</v>
      </c>
    </row>
    <row r="28938" spans="1:1">
      <c r="A28938" s="1" t="s">
        <v>28930</v>
      </c>
    </row>
    <row r="28939" spans="1:1">
      <c r="A28939" s="1" t="s">
        <v>28931</v>
      </c>
    </row>
    <row r="28940" spans="1:1">
      <c r="A28940" s="1" t="s">
        <v>28932</v>
      </c>
    </row>
    <row r="28941" spans="1:1">
      <c r="A28941" s="1" t="s">
        <v>28933</v>
      </c>
    </row>
    <row r="28942" spans="1:1">
      <c r="A28942" s="1" t="s">
        <v>28934</v>
      </c>
    </row>
    <row r="28943" spans="1:1">
      <c r="A28943" s="1" t="s">
        <v>28935</v>
      </c>
    </row>
    <row r="28944" spans="1:1">
      <c r="A28944" s="1" t="s">
        <v>28936</v>
      </c>
    </row>
    <row r="28945" spans="1:1">
      <c r="A28945" s="1" t="s">
        <v>28937</v>
      </c>
    </row>
    <row r="28946" spans="1:1">
      <c r="A28946" s="1" t="s">
        <v>28938</v>
      </c>
    </row>
    <row r="28947" spans="1:1">
      <c r="A28947" s="1" t="s">
        <v>28939</v>
      </c>
    </row>
    <row r="28948" spans="1:1">
      <c r="A28948" s="1" t="s">
        <v>28940</v>
      </c>
    </row>
    <row r="28949" spans="1:1">
      <c r="A28949" s="1" t="s">
        <v>28941</v>
      </c>
    </row>
    <row r="28950" spans="1:1">
      <c r="A28950" s="1" t="s">
        <v>28942</v>
      </c>
    </row>
    <row r="28951" spans="1:1">
      <c r="A28951" s="1" t="s">
        <v>28943</v>
      </c>
    </row>
    <row r="28952" spans="1:1">
      <c r="A28952" s="1" t="s">
        <v>28944</v>
      </c>
    </row>
    <row r="28953" spans="1:1">
      <c r="A28953" s="1" t="s">
        <v>28945</v>
      </c>
    </row>
    <row r="28954" spans="1:1">
      <c r="A28954" s="1" t="s">
        <v>28946</v>
      </c>
    </row>
    <row r="28955" spans="1:1">
      <c r="A28955" s="1" t="s">
        <v>28947</v>
      </c>
    </row>
    <row r="28956" spans="1:1">
      <c r="A28956" s="1" t="s">
        <v>28948</v>
      </c>
    </row>
    <row r="28957" spans="1:1">
      <c r="A28957" s="1" t="s">
        <v>28949</v>
      </c>
    </row>
    <row r="28958" spans="1:1">
      <c r="A28958" s="1" t="s">
        <v>28950</v>
      </c>
    </row>
    <row r="28959" spans="1:1">
      <c r="A28959" s="1" t="s">
        <v>28951</v>
      </c>
    </row>
    <row r="28960" spans="1:1">
      <c r="A28960" s="1" t="s">
        <v>28952</v>
      </c>
    </row>
    <row r="28961" spans="1:1">
      <c r="A28961" s="1" t="s">
        <v>28953</v>
      </c>
    </row>
    <row r="28962" spans="1:1">
      <c r="A28962" s="1" t="s">
        <v>28954</v>
      </c>
    </row>
    <row r="28963" spans="1:1">
      <c r="A28963" s="1" t="s">
        <v>28955</v>
      </c>
    </row>
    <row r="28964" spans="1:1">
      <c r="A28964" s="1" t="s">
        <v>28956</v>
      </c>
    </row>
    <row r="28965" spans="1:1">
      <c r="A28965" s="1" t="s">
        <v>28957</v>
      </c>
    </row>
    <row r="28966" spans="1:1">
      <c r="A28966" s="1" t="s">
        <v>28958</v>
      </c>
    </row>
    <row r="28967" spans="1:1">
      <c r="A28967" s="1" t="s">
        <v>28959</v>
      </c>
    </row>
    <row r="28968" spans="1:1">
      <c r="A28968" s="1" t="s">
        <v>28960</v>
      </c>
    </row>
    <row r="28969" spans="1:1">
      <c r="A28969" s="1" t="s">
        <v>28961</v>
      </c>
    </row>
    <row r="28970" spans="1:1">
      <c r="A28970" s="1" t="s">
        <v>28962</v>
      </c>
    </row>
    <row r="28971" spans="1:1">
      <c r="A28971" s="1" t="s">
        <v>28963</v>
      </c>
    </row>
    <row r="28972" spans="1:1">
      <c r="A28972" s="1" t="s">
        <v>28964</v>
      </c>
    </row>
    <row r="28973" spans="1:1">
      <c r="A28973" s="1" t="s">
        <v>28965</v>
      </c>
    </row>
    <row r="28974" spans="1:1">
      <c r="A28974" s="1" t="s">
        <v>28966</v>
      </c>
    </row>
    <row r="28975" spans="1:1">
      <c r="A28975" s="1" t="s">
        <v>28967</v>
      </c>
    </row>
    <row r="28976" spans="1:1">
      <c r="A28976" s="1" t="s">
        <v>28968</v>
      </c>
    </row>
    <row r="28977" spans="1:1">
      <c r="A28977" s="1" t="s">
        <v>28969</v>
      </c>
    </row>
    <row r="28978" spans="1:1">
      <c r="A28978" s="1" t="s">
        <v>28970</v>
      </c>
    </row>
    <row r="28979" spans="1:1">
      <c r="A28979" s="1" t="s">
        <v>28971</v>
      </c>
    </row>
    <row r="28980" spans="1:1">
      <c r="A28980" s="1" t="s">
        <v>28972</v>
      </c>
    </row>
    <row r="28981" spans="1:1">
      <c r="A28981" s="1" t="s">
        <v>28973</v>
      </c>
    </row>
    <row r="28982" spans="1:1">
      <c r="A28982" s="1" t="s">
        <v>28974</v>
      </c>
    </row>
    <row r="28983" spans="1:1">
      <c r="A28983" s="1" t="s">
        <v>28975</v>
      </c>
    </row>
    <row r="28984" spans="1:1">
      <c r="A28984" s="1" t="s">
        <v>28976</v>
      </c>
    </row>
    <row r="28985" spans="1:1">
      <c r="A28985" s="1" t="s">
        <v>28977</v>
      </c>
    </row>
    <row r="28986" spans="1:1">
      <c r="A28986" s="1" t="s">
        <v>28978</v>
      </c>
    </row>
    <row r="28987" spans="1:1">
      <c r="A28987" s="1" t="s">
        <v>28979</v>
      </c>
    </row>
    <row r="28988" spans="1:1">
      <c r="A28988" s="1" t="s">
        <v>28980</v>
      </c>
    </row>
    <row r="28989" spans="1:1">
      <c r="A28989" s="1" t="s">
        <v>28981</v>
      </c>
    </row>
    <row r="28990" spans="1:1">
      <c r="A28990" s="1" t="s">
        <v>28982</v>
      </c>
    </row>
    <row r="28991" spans="1:1">
      <c r="A28991" s="1" t="s">
        <v>28983</v>
      </c>
    </row>
    <row r="28992" spans="1:1">
      <c r="A28992" s="1" t="s">
        <v>28984</v>
      </c>
    </row>
    <row r="28993" spans="1:1">
      <c r="A28993" s="1" t="s">
        <v>28985</v>
      </c>
    </row>
    <row r="28994" spans="1:1">
      <c r="A28994" s="1" t="s">
        <v>28986</v>
      </c>
    </row>
    <row r="28995" spans="1:1">
      <c r="A28995" s="1" t="s">
        <v>28987</v>
      </c>
    </row>
    <row r="28996" spans="1:1">
      <c r="A28996" s="1" t="s">
        <v>28988</v>
      </c>
    </row>
    <row r="28997" spans="1:1">
      <c r="A28997" s="1" t="s">
        <v>28989</v>
      </c>
    </row>
    <row r="28998" spans="1:1">
      <c r="A28998" s="1" t="s">
        <v>28990</v>
      </c>
    </row>
    <row r="28999" spans="1:1">
      <c r="A28999" s="1" t="s">
        <v>28991</v>
      </c>
    </row>
    <row r="29000" spans="1:1">
      <c r="A29000" s="1" t="s">
        <v>28992</v>
      </c>
    </row>
    <row r="29001" spans="1:1">
      <c r="A29001" s="1" t="s">
        <v>28993</v>
      </c>
    </row>
    <row r="29002" spans="1:1">
      <c r="A29002" s="1" t="s">
        <v>28994</v>
      </c>
    </row>
    <row r="29003" spans="1:1">
      <c r="A29003" s="1" t="s">
        <v>28995</v>
      </c>
    </row>
    <row r="29004" spans="1:1">
      <c r="A29004" s="1" t="s">
        <v>28996</v>
      </c>
    </row>
    <row r="29005" spans="1:1">
      <c r="A29005" s="1" t="s">
        <v>28997</v>
      </c>
    </row>
    <row r="29006" spans="1:1">
      <c r="A29006" s="1" t="s">
        <v>28998</v>
      </c>
    </row>
    <row r="29007" spans="1:1">
      <c r="A29007" s="1" t="s">
        <v>28999</v>
      </c>
    </row>
    <row r="29008" spans="1:1">
      <c r="A29008" s="1" t="s">
        <v>29000</v>
      </c>
    </row>
    <row r="29009" spans="1:1">
      <c r="A29009" s="1" t="s">
        <v>29001</v>
      </c>
    </row>
    <row r="29010" spans="1:1">
      <c r="A29010" s="1" t="s">
        <v>29002</v>
      </c>
    </row>
    <row r="29011" spans="1:1">
      <c r="A29011" s="1" t="s">
        <v>29003</v>
      </c>
    </row>
    <row r="29012" spans="1:1">
      <c r="A29012" s="1" t="s">
        <v>29004</v>
      </c>
    </row>
    <row r="29013" spans="1:1">
      <c r="A29013" s="1" t="s">
        <v>29005</v>
      </c>
    </row>
    <row r="29014" spans="1:1">
      <c r="A29014" s="1" t="s">
        <v>29006</v>
      </c>
    </row>
    <row r="29015" spans="1:1">
      <c r="A29015" s="1" t="s">
        <v>29007</v>
      </c>
    </row>
    <row r="29016" spans="1:1">
      <c r="A29016" s="1" t="s">
        <v>29008</v>
      </c>
    </row>
    <row r="29017" spans="1:1">
      <c r="A29017" s="1" t="s">
        <v>29009</v>
      </c>
    </row>
    <row r="29018" spans="1:1">
      <c r="A29018" s="1" t="s">
        <v>29010</v>
      </c>
    </row>
    <row r="29019" spans="1:1">
      <c r="A29019" s="1" t="s">
        <v>29011</v>
      </c>
    </row>
    <row r="29020" spans="1:1">
      <c r="A29020" s="1" t="s">
        <v>29012</v>
      </c>
    </row>
    <row r="29021" spans="1:1">
      <c r="A29021" s="1" t="s">
        <v>29013</v>
      </c>
    </row>
    <row r="29022" spans="1:1">
      <c r="A29022" s="1" t="s">
        <v>29014</v>
      </c>
    </row>
    <row r="29023" spans="1:1">
      <c r="A29023" s="1" t="s">
        <v>29015</v>
      </c>
    </row>
    <row r="29024" spans="1:1">
      <c r="A29024" s="1" t="s">
        <v>29016</v>
      </c>
    </row>
    <row r="29025" spans="1:1">
      <c r="A29025" s="1" t="s">
        <v>29017</v>
      </c>
    </row>
    <row r="29026" spans="1:1">
      <c r="A29026" s="1" t="s">
        <v>29018</v>
      </c>
    </row>
    <row r="29027" spans="1:1">
      <c r="A29027" s="1" t="s">
        <v>29019</v>
      </c>
    </row>
    <row r="29028" spans="1:1">
      <c r="A29028" s="1" t="s">
        <v>29020</v>
      </c>
    </row>
    <row r="29029" spans="1:1">
      <c r="A29029" s="1" t="s">
        <v>29021</v>
      </c>
    </row>
    <row r="29030" spans="1:1">
      <c r="A29030" s="1" t="s">
        <v>29022</v>
      </c>
    </row>
    <row r="29031" spans="1:1">
      <c r="A29031" s="1" t="s">
        <v>29023</v>
      </c>
    </row>
    <row r="29032" spans="1:1">
      <c r="A29032" s="1" t="s">
        <v>29024</v>
      </c>
    </row>
    <row r="29033" spans="1:1">
      <c r="A29033" s="1" t="s">
        <v>29025</v>
      </c>
    </row>
    <row r="29034" spans="1:1">
      <c r="A29034" s="1" t="s">
        <v>29026</v>
      </c>
    </row>
    <row r="29035" spans="1:1">
      <c r="A29035" s="1" t="s">
        <v>29027</v>
      </c>
    </row>
    <row r="29036" spans="1:1">
      <c r="A29036" s="1" t="s">
        <v>29028</v>
      </c>
    </row>
    <row r="29037" spans="1:1">
      <c r="A29037" s="1" t="s">
        <v>29029</v>
      </c>
    </row>
    <row r="29038" spans="1:1">
      <c r="A29038" s="1" t="s">
        <v>29030</v>
      </c>
    </row>
    <row r="29039" spans="1:1">
      <c r="A29039" s="1" t="s">
        <v>29031</v>
      </c>
    </row>
    <row r="29040" spans="1:1">
      <c r="A29040" s="1" t="s">
        <v>29032</v>
      </c>
    </row>
    <row r="29041" spans="1:1">
      <c r="A29041" s="1" t="s">
        <v>29033</v>
      </c>
    </row>
    <row r="29042" spans="1:1">
      <c r="A29042" s="1" t="s">
        <v>29034</v>
      </c>
    </row>
    <row r="29043" spans="1:1">
      <c r="A29043" s="1" t="s">
        <v>29035</v>
      </c>
    </row>
    <row r="29044" spans="1:1">
      <c r="A29044" s="1" t="s">
        <v>29036</v>
      </c>
    </row>
    <row r="29045" spans="1:1">
      <c r="A29045" s="1" t="s">
        <v>29037</v>
      </c>
    </row>
    <row r="29046" spans="1:1">
      <c r="A29046" s="1" t="s">
        <v>29038</v>
      </c>
    </row>
    <row r="29047" spans="1:1">
      <c r="A29047" s="1" t="s">
        <v>29039</v>
      </c>
    </row>
    <row r="29048" spans="1:1">
      <c r="A29048" s="1" t="s">
        <v>29040</v>
      </c>
    </row>
    <row r="29049" spans="1:1">
      <c r="A29049" s="1" t="s">
        <v>29041</v>
      </c>
    </row>
    <row r="29050" spans="1:1">
      <c r="A29050" s="1" t="s">
        <v>29042</v>
      </c>
    </row>
    <row r="29051" spans="1:1">
      <c r="A29051" s="1" t="s">
        <v>29043</v>
      </c>
    </row>
    <row r="29052" spans="1:1">
      <c r="A29052" s="1" t="s">
        <v>29044</v>
      </c>
    </row>
    <row r="29053" spans="1:1">
      <c r="A29053" s="1" t="s">
        <v>29045</v>
      </c>
    </row>
    <row r="29054" spans="1:1">
      <c r="A29054" s="1" t="s">
        <v>29046</v>
      </c>
    </row>
    <row r="29055" spans="1:1">
      <c r="A29055" s="1" t="s">
        <v>29047</v>
      </c>
    </row>
    <row r="29056" spans="1:1">
      <c r="A29056" s="1" t="s">
        <v>29048</v>
      </c>
    </row>
    <row r="29057" spans="1:1">
      <c r="A29057" s="1" t="s">
        <v>29049</v>
      </c>
    </row>
    <row r="29058" spans="1:1">
      <c r="A29058" s="1" t="s">
        <v>29050</v>
      </c>
    </row>
    <row r="29059" spans="1:1">
      <c r="A29059" s="1" t="s">
        <v>29051</v>
      </c>
    </row>
    <row r="29060" spans="1:1">
      <c r="A29060" s="1" t="s">
        <v>29052</v>
      </c>
    </row>
    <row r="29061" spans="1:1">
      <c r="A29061" s="1" t="s">
        <v>29053</v>
      </c>
    </row>
    <row r="29062" spans="1:1">
      <c r="A29062" s="1" t="s">
        <v>29054</v>
      </c>
    </row>
    <row r="29063" spans="1:1">
      <c r="A29063" s="1" t="s">
        <v>29055</v>
      </c>
    </row>
    <row r="29064" spans="1:1">
      <c r="A29064" s="1" t="s">
        <v>29056</v>
      </c>
    </row>
    <row r="29065" spans="1:1">
      <c r="A29065" s="1" t="s">
        <v>29057</v>
      </c>
    </row>
    <row r="29066" spans="1:1">
      <c r="A29066" s="1" t="s">
        <v>29058</v>
      </c>
    </row>
    <row r="29067" spans="1:1">
      <c r="A29067" s="1" t="s">
        <v>29059</v>
      </c>
    </row>
    <row r="29068" spans="1:1">
      <c r="A29068" s="1" t="s">
        <v>29060</v>
      </c>
    </row>
    <row r="29069" spans="1:1">
      <c r="A29069" s="1" t="s">
        <v>29061</v>
      </c>
    </row>
    <row r="29070" spans="1:1">
      <c r="A29070" s="1" t="s">
        <v>29062</v>
      </c>
    </row>
    <row r="29071" spans="1:1">
      <c r="A29071" s="1" t="s">
        <v>29063</v>
      </c>
    </row>
    <row r="29072" spans="1:1">
      <c r="A29072" s="1" t="s">
        <v>29064</v>
      </c>
    </row>
    <row r="29073" spans="1:1">
      <c r="A29073" s="1" t="s">
        <v>29065</v>
      </c>
    </row>
    <row r="29074" spans="1:1">
      <c r="A29074" s="1" t="s">
        <v>29066</v>
      </c>
    </row>
    <row r="29075" spans="1:1">
      <c r="A29075" s="1" t="s">
        <v>29067</v>
      </c>
    </row>
    <row r="29076" spans="1:1">
      <c r="A29076" s="1" t="s">
        <v>29068</v>
      </c>
    </row>
    <row r="29077" spans="1:1">
      <c r="A29077" s="1" t="s">
        <v>29069</v>
      </c>
    </row>
    <row r="29078" spans="1:1">
      <c r="A29078" s="1" t="s">
        <v>29070</v>
      </c>
    </row>
    <row r="29079" spans="1:1">
      <c r="A29079" s="1" t="s">
        <v>29071</v>
      </c>
    </row>
    <row r="29080" spans="1:1">
      <c r="A29080" s="1" t="s">
        <v>29072</v>
      </c>
    </row>
    <row r="29081" spans="1:1">
      <c r="A29081" s="1" t="s">
        <v>29073</v>
      </c>
    </row>
    <row r="29082" spans="1:1">
      <c r="A29082" s="1" t="s">
        <v>29074</v>
      </c>
    </row>
    <row r="29083" spans="1:1">
      <c r="A29083" s="1" t="s">
        <v>29075</v>
      </c>
    </row>
    <row r="29084" spans="1:1">
      <c r="A29084" s="1" t="s">
        <v>29076</v>
      </c>
    </row>
    <row r="29085" spans="1:1">
      <c r="A29085" s="1" t="s">
        <v>29077</v>
      </c>
    </row>
    <row r="29086" spans="1:1">
      <c r="A29086" s="1" t="s">
        <v>29078</v>
      </c>
    </row>
    <row r="29087" spans="1:1">
      <c r="A29087" s="1" t="s">
        <v>29079</v>
      </c>
    </row>
    <row r="29088" spans="1:1">
      <c r="A29088" s="1" t="s">
        <v>29080</v>
      </c>
    </row>
    <row r="29089" spans="1:1">
      <c r="A29089" s="1" t="s">
        <v>29081</v>
      </c>
    </row>
    <row r="29090" spans="1:1">
      <c r="A29090" s="1" t="s">
        <v>29082</v>
      </c>
    </row>
    <row r="29091" spans="1:1">
      <c r="A29091" s="1" t="s">
        <v>29083</v>
      </c>
    </row>
    <row r="29092" spans="1:1">
      <c r="A29092" s="1" t="s">
        <v>29084</v>
      </c>
    </row>
    <row r="29093" spans="1:1">
      <c r="A29093" s="1" t="s">
        <v>29085</v>
      </c>
    </row>
    <row r="29094" spans="1:1">
      <c r="A29094" s="1" t="s">
        <v>29086</v>
      </c>
    </row>
    <row r="29095" spans="1:1">
      <c r="A29095" s="1" t="s">
        <v>29087</v>
      </c>
    </row>
    <row r="29096" spans="1:1">
      <c r="A29096" s="1" t="s">
        <v>29088</v>
      </c>
    </row>
    <row r="29097" spans="1:1">
      <c r="A29097" s="1" t="s">
        <v>29089</v>
      </c>
    </row>
    <row r="29098" spans="1:1">
      <c r="A29098" s="1" t="s">
        <v>29090</v>
      </c>
    </row>
    <row r="29099" spans="1:1">
      <c r="A29099" s="1" t="s">
        <v>29091</v>
      </c>
    </row>
    <row r="29100" spans="1:1">
      <c r="A29100" s="1" t="s">
        <v>29092</v>
      </c>
    </row>
    <row r="29101" spans="1:1">
      <c r="A29101" s="1" t="s">
        <v>29093</v>
      </c>
    </row>
    <row r="29102" spans="1:1">
      <c r="A29102" s="1" t="s">
        <v>29094</v>
      </c>
    </row>
    <row r="29103" spans="1:1">
      <c r="A29103" s="1" t="s">
        <v>29095</v>
      </c>
    </row>
    <row r="29104" spans="1:1">
      <c r="A29104" s="1" t="s">
        <v>29096</v>
      </c>
    </row>
    <row r="29105" spans="1:1">
      <c r="A29105" s="1" t="s">
        <v>29097</v>
      </c>
    </row>
    <row r="29106" spans="1:1">
      <c r="A29106" s="1" t="s">
        <v>29098</v>
      </c>
    </row>
    <row r="29107" spans="1:1">
      <c r="A29107" s="1" t="s">
        <v>29099</v>
      </c>
    </row>
    <row r="29108" spans="1:1">
      <c r="A29108" s="1" t="s">
        <v>29100</v>
      </c>
    </row>
    <row r="29109" spans="1:1">
      <c r="A29109" s="1" t="s">
        <v>29101</v>
      </c>
    </row>
    <row r="29110" spans="1:1">
      <c r="A29110" s="1" t="s">
        <v>29102</v>
      </c>
    </row>
    <row r="29111" spans="1:1">
      <c r="A29111" s="1" t="s">
        <v>29103</v>
      </c>
    </row>
    <row r="29112" spans="1:1">
      <c r="A29112" s="1" t="s">
        <v>29104</v>
      </c>
    </row>
    <row r="29113" spans="1:1">
      <c r="A29113" s="1" t="s">
        <v>29105</v>
      </c>
    </row>
    <row r="29114" spans="1:1">
      <c r="A29114" s="1" t="s">
        <v>29106</v>
      </c>
    </row>
    <row r="29115" spans="1:1">
      <c r="A29115" s="1" t="s">
        <v>29107</v>
      </c>
    </row>
    <row r="29116" spans="1:1">
      <c r="A29116" s="1" t="s">
        <v>29108</v>
      </c>
    </row>
    <row r="29117" spans="1:1">
      <c r="A29117" s="1" t="s">
        <v>29109</v>
      </c>
    </row>
    <row r="29118" spans="1:1">
      <c r="A29118" s="1" t="s">
        <v>29110</v>
      </c>
    </row>
    <row r="29119" spans="1:1">
      <c r="A29119" s="1" t="s">
        <v>29111</v>
      </c>
    </row>
    <row r="29120" spans="1:1">
      <c r="A29120" s="1" t="s">
        <v>29112</v>
      </c>
    </row>
    <row r="29121" spans="1:1">
      <c r="A29121" s="1" t="s">
        <v>29113</v>
      </c>
    </row>
    <row r="29122" spans="1:1">
      <c r="A29122" s="1" t="s">
        <v>29114</v>
      </c>
    </row>
    <row r="29123" spans="1:1">
      <c r="A29123" s="1" t="s">
        <v>29115</v>
      </c>
    </row>
    <row r="29124" spans="1:1">
      <c r="A29124" s="1" t="s">
        <v>29116</v>
      </c>
    </row>
    <row r="29125" spans="1:1">
      <c r="A29125" s="1" t="s">
        <v>29117</v>
      </c>
    </row>
    <row r="29126" spans="1:1">
      <c r="A29126" s="1" t="s">
        <v>29118</v>
      </c>
    </row>
    <row r="29127" spans="1:1">
      <c r="A29127" s="1" t="s">
        <v>29119</v>
      </c>
    </row>
    <row r="29128" spans="1:1">
      <c r="A29128" s="1" t="s">
        <v>29120</v>
      </c>
    </row>
    <row r="29129" spans="1:1">
      <c r="A29129" s="1" t="s">
        <v>29121</v>
      </c>
    </row>
    <row r="29130" spans="1:1">
      <c r="A29130" s="1" t="s">
        <v>29122</v>
      </c>
    </row>
    <row r="29131" spans="1:1">
      <c r="A29131" s="1" t="s">
        <v>29123</v>
      </c>
    </row>
    <row r="29132" spans="1:1">
      <c r="A29132" s="1" t="s">
        <v>29124</v>
      </c>
    </row>
    <row r="29133" spans="1:1">
      <c r="A29133" s="1" t="s">
        <v>29125</v>
      </c>
    </row>
    <row r="29134" spans="1:1">
      <c r="A29134" s="1" t="s">
        <v>29126</v>
      </c>
    </row>
    <row r="29135" spans="1:1">
      <c r="A29135" s="1" t="s">
        <v>29127</v>
      </c>
    </row>
    <row r="29136" spans="1:1">
      <c r="A29136" s="1" t="s">
        <v>29128</v>
      </c>
    </row>
    <row r="29137" spans="1:1">
      <c r="A29137" s="1" t="s">
        <v>29129</v>
      </c>
    </row>
    <row r="29138" spans="1:1">
      <c r="A29138" s="1" t="s">
        <v>29130</v>
      </c>
    </row>
    <row r="29139" spans="1:1">
      <c r="A29139" s="1" t="s">
        <v>29131</v>
      </c>
    </row>
    <row r="29140" spans="1:1">
      <c r="A29140" s="1" t="s">
        <v>29132</v>
      </c>
    </row>
    <row r="29141" spans="1:1">
      <c r="A29141" s="1" t="s">
        <v>29133</v>
      </c>
    </row>
    <row r="29142" spans="1:1">
      <c r="A29142" s="1" t="s">
        <v>29134</v>
      </c>
    </row>
    <row r="29143" spans="1:1">
      <c r="A29143" s="1" t="s">
        <v>29135</v>
      </c>
    </row>
    <row r="29144" spans="1:1">
      <c r="A29144" s="1" t="s">
        <v>29136</v>
      </c>
    </row>
    <row r="29145" spans="1:1">
      <c r="A29145" s="1" t="s">
        <v>29137</v>
      </c>
    </row>
    <row r="29146" spans="1:1">
      <c r="A29146" s="1" t="s">
        <v>29138</v>
      </c>
    </row>
    <row r="29147" spans="1:1">
      <c r="A29147" s="1" t="s">
        <v>29139</v>
      </c>
    </row>
    <row r="29148" spans="1:1">
      <c r="A29148" s="1" t="s">
        <v>29140</v>
      </c>
    </row>
    <row r="29149" spans="1:1">
      <c r="A29149" s="1" t="s">
        <v>29141</v>
      </c>
    </row>
    <row r="29150" spans="1:1">
      <c r="A29150" s="1" t="s">
        <v>29142</v>
      </c>
    </row>
    <row r="29151" spans="1:1">
      <c r="A29151" s="1" t="s">
        <v>29143</v>
      </c>
    </row>
    <row r="29152" spans="1:1">
      <c r="A29152" s="1" t="s">
        <v>29144</v>
      </c>
    </row>
    <row r="29153" spans="1:1">
      <c r="A29153" s="1" t="s">
        <v>29145</v>
      </c>
    </row>
    <row r="29154" spans="1:1">
      <c r="A29154" s="1" t="s">
        <v>29146</v>
      </c>
    </row>
    <row r="29155" spans="1:1">
      <c r="A29155" s="1" t="s">
        <v>29147</v>
      </c>
    </row>
    <row r="29156" spans="1:1">
      <c r="A29156" s="1" t="s">
        <v>29148</v>
      </c>
    </row>
    <row r="29157" spans="1:1">
      <c r="A29157" s="1" t="s">
        <v>29149</v>
      </c>
    </row>
    <row r="29158" spans="1:1">
      <c r="A29158" s="1" t="s">
        <v>29150</v>
      </c>
    </row>
    <row r="29159" spans="1:1">
      <c r="A29159" s="1" t="s">
        <v>29151</v>
      </c>
    </row>
    <row r="29160" spans="1:1">
      <c r="A29160" s="1" t="s">
        <v>29152</v>
      </c>
    </row>
    <row r="29161" spans="1:1">
      <c r="A29161" s="1" t="s">
        <v>29153</v>
      </c>
    </row>
    <row r="29162" spans="1:1">
      <c r="A29162" s="1" t="s">
        <v>29154</v>
      </c>
    </row>
    <row r="29163" spans="1:1">
      <c r="A29163" s="1" t="s">
        <v>29155</v>
      </c>
    </row>
    <row r="29164" spans="1:1">
      <c r="A29164" s="1" t="s">
        <v>29156</v>
      </c>
    </row>
    <row r="29165" spans="1:1">
      <c r="A29165" s="1" t="s">
        <v>29157</v>
      </c>
    </row>
    <row r="29166" spans="1:1">
      <c r="A29166" s="1" t="s">
        <v>29158</v>
      </c>
    </row>
    <row r="29167" spans="1:1">
      <c r="A29167" s="1" t="s">
        <v>29159</v>
      </c>
    </row>
    <row r="29168" spans="1:1">
      <c r="A29168" s="1" t="s">
        <v>29160</v>
      </c>
    </row>
    <row r="29169" spans="1:1">
      <c r="A29169" s="1" t="s">
        <v>29161</v>
      </c>
    </row>
    <row r="29170" spans="1:1">
      <c r="A29170" s="1" t="s">
        <v>29162</v>
      </c>
    </row>
    <row r="29171" spans="1:1">
      <c r="A29171" s="1" t="s">
        <v>29163</v>
      </c>
    </row>
    <row r="29172" spans="1:1">
      <c r="A29172" s="1" t="s">
        <v>29164</v>
      </c>
    </row>
    <row r="29173" spans="1:1">
      <c r="A29173" s="1" t="s">
        <v>29165</v>
      </c>
    </row>
    <row r="29174" spans="1:1">
      <c r="A29174" s="1" t="s">
        <v>29166</v>
      </c>
    </row>
    <row r="29175" spans="1:1">
      <c r="A29175" s="1" t="s">
        <v>29167</v>
      </c>
    </row>
    <row r="29176" spans="1:1">
      <c r="A29176" s="1" t="s">
        <v>29168</v>
      </c>
    </row>
    <row r="29177" spans="1:1">
      <c r="A29177" s="1" t="s">
        <v>29169</v>
      </c>
    </row>
    <row r="29178" spans="1:1">
      <c r="A29178" s="1" t="s">
        <v>29170</v>
      </c>
    </row>
    <row r="29179" spans="1:1">
      <c r="A29179" s="1" t="s">
        <v>29171</v>
      </c>
    </row>
    <row r="29180" spans="1:1">
      <c r="A29180" s="1" t="s">
        <v>29172</v>
      </c>
    </row>
    <row r="29181" spans="1:1">
      <c r="A29181" s="1" t="s">
        <v>29173</v>
      </c>
    </row>
    <row r="29182" spans="1:1">
      <c r="A29182" s="1" t="s">
        <v>29174</v>
      </c>
    </row>
    <row r="29183" spans="1:1">
      <c r="A29183" s="1" t="s">
        <v>29175</v>
      </c>
    </row>
    <row r="29184" spans="1:1">
      <c r="A29184" s="1" t="s">
        <v>29176</v>
      </c>
    </row>
    <row r="29185" spans="1:1">
      <c r="A29185" s="1" t="s">
        <v>29177</v>
      </c>
    </row>
    <row r="29186" spans="1:1">
      <c r="A29186" s="1" t="s">
        <v>29178</v>
      </c>
    </row>
    <row r="29187" spans="1:1">
      <c r="A29187" s="1" t="s">
        <v>29179</v>
      </c>
    </row>
    <row r="29188" spans="1:1">
      <c r="A29188" s="1" t="s">
        <v>29180</v>
      </c>
    </row>
    <row r="29189" spans="1:1">
      <c r="A29189" s="1" t="s">
        <v>29181</v>
      </c>
    </row>
    <row r="29190" spans="1:1">
      <c r="A29190" s="1" t="s">
        <v>29182</v>
      </c>
    </row>
    <row r="29191" spans="1:1">
      <c r="A29191" s="1" t="s">
        <v>29183</v>
      </c>
    </row>
    <row r="29192" spans="1:1">
      <c r="A29192" s="1" t="s">
        <v>29184</v>
      </c>
    </row>
    <row r="29193" spans="1:1">
      <c r="A29193" s="1" t="s">
        <v>29185</v>
      </c>
    </row>
    <row r="29194" spans="1:1">
      <c r="A29194" s="1" t="s">
        <v>29186</v>
      </c>
    </row>
    <row r="29195" spans="1:1">
      <c r="A29195" s="1" t="s">
        <v>29187</v>
      </c>
    </row>
    <row r="29196" spans="1:1">
      <c r="A29196" s="1" t="s">
        <v>29188</v>
      </c>
    </row>
    <row r="29197" spans="1:1">
      <c r="A29197" s="1" t="s">
        <v>29189</v>
      </c>
    </row>
    <row r="29198" spans="1:1">
      <c r="A29198" s="1" t="s">
        <v>29190</v>
      </c>
    </row>
    <row r="29199" spans="1:1">
      <c r="A29199" s="1" t="s">
        <v>29191</v>
      </c>
    </row>
    <row r="29200" spans="1:1">
      <c r="A29200" s="1" t="s">
        <v>29192</v>
      </c>
    </row>
    <row r="29201" spans="1:1">
      <c r="A29201" s="1" t="s">
        <v>29193</v>
      </c>
    </row>
    <row r="29202" spans="1:1">
      <c r="A29202" s="1" t="s">
        <v>29194</v>
      </c>
    </row>
    <row r="29203" spans="1:1">
      <c r="A29203" s="1" t="s">
        <v>29195</v>
      </c>
    </row>
    <row r="29204" spans="1:1">
      <c r="A29204" s="1" t="s">
        <v>29196</v>
      </c>
    </row>
    <row r="29205" spans="1:1">
      <c r="A29205" s="1" t="s">
        <v>29197</v>
      </c>
    </row>
    <row r="29206" spans="1:1">
      <c r="A29206" s="1" t="s">
        <v>29198</v>
      </c>
    </row>
    <row r="29207" spans="1:1">
      <c r="A29207" s="1" t="s">
        <v>29199</v>
      </c>
    </row>
    <row r="29208" spans="1:1">
      <c r="A29208" s="1" t="s">
        <v>29200</v>
      </c>
    </row>
    <row r="29209" spans="1:1">
      <c r="A29209" s="1" t="s">
        <v>29201</v>
      </c>
    </row>
    <row r="29210" spans="1:1">
      <c r="A29210" s="1" t="s">
        <v>29202</v>
      </c>
    </row>
    <row r="29211" spans="1:1">
      <c r="A29211" s="1" t="s">
        <v>29203</v>
      </c>
    </row>
    <row r="29212" spans="1:1">
      <c r="A29212" s="1" t="s">
        <v>29204</v>
      </c>
    </row>
    <row r="29213" spans="1:1">
      <c r="A29213" s="1" t="s">
        <v>29205</v>
      </c>
    </row>
    <row r="29214" spans="1:1">
      <c r="A29214" s="1" t="s">
        <v>29206</v>
      </c>
    </row>
    <row r="29215" spans="1:1">
      <c r="A29215" s="1" t="s">
        <v>29207</v>
      </c>
    </row>
    <row r="29216" spans="1:1">
      <c r="A29216" s="1" t="s">
        <v>29208</v>
      </c>
    </row>
    <row r="29217" spans="1:1">
      <c r="A29217" s="1" t="s">
        <v>29209</v>
      </c>
    </row>
    <row r="29218" spans="1:1">
      <c r="A29218" s="1" t="s">
        <v>29210</v>
      </c>
    </row>
    <row r="29219" spans="1:1">
      <c r="A29219" s="1" t="s">
        <v>29211</v>
      </c>
    </row>
    <row r="29220" spans="1:1">
      <c r="A29220" s="1" t="s">
        <v>29212</v>
      </c>
    </row>
    <row r="29221" spans="1:1">
      <c r="A29221" s="1" t="s">
        <v>29213</v>
      </c>
    </row>
    <row r="29222" spans="1:1">
      <c r="A29222" s="1" t="s">
        <v>29214</v>
      </c>
    </row>
    <row r="29223" spans="1:1">
      <c r="A29223" s="1" t="s">
        <v>29215</v>
      </c>
    </row>
    <row r="29224" spans="1:1">
      <c r="A29224" s="1" t="s">
        <v>29216</v>
      </c>
    </row>
    <row r="29225" spans="1:1">
      <c r="A29225" s="1" t="s">
        <v>29217</v>
      </c>
    </row>
    <row r="29226" spans="1:1">
      <c r="A29226" s="1" t="s">
        <v>29218</v>
      </c>
    </row>
    <row r="29227" spans="1:1">
      <c r="A29227" s="1" t="s">
        <v>29219</v>
      </c>
    </row>
    <row r="29228" spans="1:1">
      <c r="A29228" s="1" t="s">
        <v>29220</v>
      </c>
    </row>
    <row r="29229" spans="1:1">
      <c r="A29229" s="1" t="s">
        <v>29221</v>
      </c>
    </row>
    <row r="29230" spans="1:1">
      <c r="A29230" s="1" t="s">
        <v>29222</v>
      </c>
    </row>
    <row r="29231" spans="1:1">
      <c r="A29231" s="1" t="s">
        <v>29223</v>
      </c>
    </row>
    <row r="29232" spans="1:1">
      <c r="A29232" s="1" t="s">
        <v>29224</v>
      </c>
    </row>
    <row r="29233" spans="1:1">
      <c r="A29233" s="1" t="s">
        <v>29225</v>
      </c>
    </row>
    <row r="29234" spans="1:1">
      <c r="A29234" s="1" t="s">
        <v>29226</v>
      </c>
    </row>
    <row r="29235" spans="1:1">
      <c r="A29235" s="1" t="s">
        <v>29227</v>
      </c>
    </row>
    <row r="29236" spans="1:1">
      <c r="A29236" s="1" t="s">
        <v>29228</v>
      </c>
    </row>
    <row r="29237" spans="1:1">
      <c r="A29237" s="1" t="s">
        <v>29229</v>
      </c>
    </row>
    <row r="29238" spans="1:1">
      <c r="A29238" s="1" t="s">
        <v>29230</v>
      </c>
    </row>
    <row r="29239" spans="1:1">
      <c r="A29239" s="1" t="s">
        <v>29231</v>
      </c>
    </row>
    <row r="29240" spans="1:1">
      <c r="A29240" s="1" t="s">
        <v>29232</v>
      </c>
    </row>
    <row r="29241" spans="1:1">
      <c r="A29241" s="1" t="s">
        <v>29233</v>
      </c>
    </row>
    <row r="29242" spans="1:1">
      <c r="A29242" s="1" t="s">
        <v>29234</v>
      </c>
    </row>
    <row r="29243" spans="1:1">
      <c r="A29243" s="1" t="s">
        <v>29235</v>
      </c>
    </row>
    <row r="29244" spans="1:1">
      <c r="A29244" s="1" t="s">
        <v>29236</v>
      </c>
    </row>
    <row r="29245" spans="1:1">
      <c r="A29245" s="1" t="s">
        <v>29237</v>
      </c>
    </row>
    <row r="29246" spans="1:1">
      <c r="A29246" s="1" t="s">
        <v>29238</v>
      </c>
    </row>
    <row r="29247" spans="1:1">
      <c r="A29247" s="1" t="s">
        <v>29239</v>
      </c>
    </row>
    <row r="29248" spans="1:1">
      <c r="A29248" s="1" t="s">
        <v>29240</v>
      </c>
    </row>
    <row r="29249" spans="1:1">
      <c r="A29249" s="1" t="s">
        <v>29241</v>
      </c>
    </row>
    <row r="29250" spans="1:1">
      <c r="A29250" s="1" t="s">
        <v>29242</v>
      </c>
    </row>
    <row r="29251" spans="1:1">
      <c r="A29251" s="1" t="s">
        <v>29243</v>
      </c>
    </row>
    <row r="29252" spans="1:1">
      <c r="A29252" s="1" t="s">
        <v>29244</v>
      </c>
    </row>
    <row r="29253" spans="1:1">
      <c r="A29253" s="1" t="s">
        <v>29245</v>
      </c>
    </row>
    <row r="29254" spans="1:1">
      <c r="A29254" s="1" t="s">
        <v>29246</v>
      </c>
    </row>
    <row r="29255" spans="1:1">
      <c r="A29255" s="1" t="s">
        <v>29247</v>
      </c>
    </row>
    <row r="29256" spans="1:1">
      <c r="A29256" s="1" t="s">
        <v>29248</v>
      </c>
    </row>
    <row r="29257" spans="1:1">
      <c r="A29257" s="1" t="s">
        <v>29249</v>
      </c>
    </row>
    <row r="29258" spans="1:1">
      <c r="A29258" s="1" t="s">
        <v>29250</v>
      </c>
    </row>
    <row r="29259" spans="1:1">
      <c r="A29259" s="1" t="s">
        <v>29251</v>
      </c>
    </row>
    <row r="29260" spans="1:1">
      <c r="A29260" s="1" t="s">
        <v>29252</v>
      </c>
    </row>
    <row r="29261" spans="1:1">
      <c r="A29261" s="1" t="s">
        <v>29253</v>
      </c>
    </row>
    <row r="29262" spans="1:1">
      <c r="A29262" s="1" t="s">
        <v>29254</v>
      </c>
    </row>
    <row r="29263" spans="1:1">
      <c r="A29263" s="1" t="s">
        <v>29255</v>
      </c>
    </row>
    <row r="29264" spans="1:1">
      <c r="A29264" s="1" t="s">
        <v>29256</v>
      </c>
    </row>
    <row r="29265" spans="1:1">
      <c r="A29265" s="1" t="s">
        <v>29257</v>
      </c>
    </row>
    <row r="29266" spans="1:1">
      <c r="A29266" s="1" t="s">
        <v>29258</v>
      </c>
    </row>
    <row r="29267" spans="1:1">
      <c r="A29267" s="1" t="s">
        <v>29259</v>
      </c>
    </row>
    <row r="29268" spans="1:1">
      <c r="A29268" s="1" t="s">
        <v>29260</v>
      </c>
    </row>
    <row r="29269" spans="1:1">
      <c r="A29269" s="1" t="s">
        <v>29261</v>
      </c>
    </row>
    <row r="29270" spans="1:1">
      <c r="A29270" s="1" t="s">
        <v>29262</v>
      </c>
    </row>
    <row r="29271" spans="1:1">
      <c r="A29271" s="1" t="s">
        <v>29263</v>
      </c>
    </row>
    <row r="29272" spans="1:1">
      <c r="A29272" s="1" t="s">
        <v>29264</v>
      </c>
    </row>
    <row r="29273" spans="1:1">
      <c r="A29273" s="1" t="s">
        <v>29265</v>
      </c>
    </row>
    <row r="29274" spans="1:1">
      <c r="A29274" s="1" t="s">
        <v>29266</v>
      </c>
    </row>
    <row r="29275" spans="1:1">
      <c r="A29275" s="1" t="s">
        <v>29267</v>
      </c>
    </row>
    <row r="29276" spans="1:1">
      <c r="A29276" s="1" t="s">
        <v>29268</v>
      </c>
    </row>
    <row r="29277" spans="1:1">
      <c r="A29277" s="1" t="s">
        <v>29269</v>
      </c>
    </row>
    <row r="29278" spans="1:1">
      <c r="A29278" s="1" t="s">
        <v>29270</v>
      </c>
    </row>
    <row r="29279" spans="1:1">
      <c r="A29279" s="1" t="s">
        <v>29271</v>
      </c>
    </row>
    <row r="29280" spans="1:1">
      <c r="A29280" s="1" t="s">
        <v>29272</v>
      </c>
    </row>
    <row r="29281" spans="1:1">
      <c r="A29281" s="1" t="s">
        <v>29273</v>
      </c>
    </row>
    <row r="29282" spans="1:1">
      <c r="A29282" s="1" t="s">
        <v>29274</v>
      </c>
    </row>
    <row r="29283" spans="1:1">
      <c r="A29283" s="1" t="s">
        <v>29275</v>
      </c>
    </row>
    <row r="29284" spans="1:1">
      <c r="A29284" s="1" t="s">
        <v>29276</v>
      </c>
    </row>
    <row r="29285" spans="1:1">
      <c r="A29285" s="1" t="s">
        <v>29277</v>
      </c>
    </row>
    <row r="29286" spans="1:1">
      <c r="A29286" s="1" t="s">
        <v>29278</v>
      </c>
    </row>
    <row r="29287" spans="1:1">
      <c r="A29287" s="1" t="s">
        <v>29279</v>
      </c>
    </row>
    <row r="29288" spans="1:1">
      <c r="A29288" s="1" t="s">
        <v>29280</v>
      </c>
    </row>
    <row r="29289" spans="1:1">
      <c r="A29289" s="1" t="s">
        <v>29281</v>
      </c>
    </row>
    <row r="29290" spans="1:1">
      <c r="A29290" s="1" t="s">
        <v>29282</v>
      </c>
    </row>
    <row r="29291" spans="1:1">
      <c r="A29291" s="1" t="s">
        <v>29283</v>
      </c>
    </row>
    <row r="29292" spans="1:1">
      <c r="A29292" s="1" t="s">
        <v>29284</v>
      </c>
    </row>
    <row r="29293" spans="1:1">
      <c r="A29293" s="1" t="s">
        <v>29285</v>
      </c>
    </row>
    <row r="29294" spans="1:1">
      <c r="A29294" s="1" t="s">
        <v>29286</v>
      </c>
    </row>
    <row r="29295" spans="1:1">
      <c r="A29295" s="1" t="s">
        <v>29287</v>
      </c>
    </row>
    <row r="29296" spans="1:1">
      <c r="A29296" s="1" t="s">
        <v>29288</v>
      </c>
    </row>
    <row r="29297" spans="1:1">
      <c r="A29297" s="1" t="s">
        <v>29289</v>
      </c>
    </row>
    <row r="29298" spans="1:1">
      <c r="A29298" s="1" t="s">
        <v>29290</v>
      </c>
    </row>
    <row r="29299" spans="1:1">
      <c r="A29299" s="1" t="s">
        <v>29291</v>
      </c>
    </row>
    <row r="29300" spans="1:1">
      <c r="A29300" s="1" t="s">
        <v>29292</v>
      </c>
    </row>
    <row r="29301" spans="1:1">
      <c r="A29301" s="1" t="s">
        <v>29293</v>
      </c>
    </row>
    <row r="29302" spans="1:1">
      <c r="A29302" s="1" t="s">
        <v>29294</v>
      </c>
    </row>
    <row r="29303" spans="1:1">
      <c r="A29303" s="1" t="s">
        <v>29295</v>
      </c>
    </row>
    <row r="29304" spans="1:1">
      <c r="A29304" s="1" t="s">
        <v>29296</v>
      </c>
    </row>
    <row r="29305" spans="1:1">
      <c r="A29305" s="1" t="s">
        <v>29297</v>
      </c>
    </row>
    <row r="29306" spans="1:1">
      <c r="A29306" s="1" t="s">
        <v>29298</v>
      </c>
    </row>
    <row r="29307" spans="1:1">
      <c r="A29307" s="1" t="s">
        <v>29299</v>
      </c>
    </row>
    <row r="29308" spans="1:1">
      <c r="A29308" s="1" t="s">
        <v>29300</v>
      </c>
    </row>
    <row r="29309" spans="1:1">
      <c r="A29309" s="1" t="s">
        <v>29301</v>
      </c>
    </row>
    <row r="29310" spans="1:1">
      <c r="A29310" s="1" t="s">
        <v>29302</v>
      </c>
    </row>
    <row r="29311" spans="1:1">
      <c r="A29311" s="1" t="s">
        <v>29303</v>
      </c>
    </row>
    <row r="29312" spans="1:1">
      <c r="A29312" s="1" t="s">
        <v>29304</v>
      </c>
    </row>
    <row r="29313" spans="1:1">
      <c r="A29313" s="1" t="s">
        <v>29305</v>
      </c>
    </row>
    <row r="29314" spans="1:1">
      <c r="A29314" s="1" t="s">
        <v>29306</v>
      </c>
    </row>
    <row r="29315" spans="1:1">
      <c r="A29315" s="1" t="s">
        <v>29307</v>
      </c>
    </row>
    <row r="29316" spans="1:1">
      <c r="A29316" s="1" t="s">
        <v>29308</v>
      </c>
    </row>
    <row r="29317" spans="1:1">
      <c r="A29317" s="1" t="s">
        <v>29309</v>
      </c>
    </row>
    <row r="29318" spans="1:1">
      <c r="A29318" s="1" t="s">
        <v>29310</v>
      </c>
    </row>
    <row r="29319" spans="1:1">
      <c r="A29319" s="1" t="s">
        <v>29311</v>
      </c>
    </row>
    <row r="29320" spans="1:1">
      <c r="A29320" s="1" t="s">
        <v>29312</v>
      </c>
    </row>
    <row r="29321" spans="1:1">
      <c r="A29321" s="1" t="s">
        <v>29313</v>
      </c>
    </row>
    <row r="29322" spans="1:1">
      <c r="A29322" s="1" t="s">
        <v>29314</v>
      </c>
    </row>
    <row r="29323" spans="1:1">
      <c r="A29323" s="1" t="s">
        <v>29315</v>
      </c>
    </row>
    <row r="29324" spans="1:1">
      <c r="A29324" s="1" t="s">
        <v>29316</v>
      </c>
    </row>
    <row r="29325" spans="1:1">
      <c r="A29325" s="1" t="s">
        <v>29317</v>
      </c>
    </row>
    <row r="29326" spans="1:1">
      <c r="A29326" s="1" t="s">
        <v>29318</v>
      </c>
    </row>
    <row r="29327" spans="1:1">
      <c r="A29327" s="1" t="s">
        <v>29319</v>
      </c>
    </row>
    <row r="29328" spans="1:1">
      <c r="A29328" s="1" t="s">
        <v>29320</v>
      </c>
    </row>
    <row r="29329" spans="1:1">
      <c r="A29329" s="1" t="s">
        <v>29321</v>
      </c>
    </row>
    <row r="29330" spans="1:1">
      <c r="A29330" s="1" t="s">
        <v>29322</v>
      </c>
    </row>
    <row r="29331" spans="1:1">
      <c r="A29331" s="1" t="s">
        <v>29323</v>
      </c>
    </row>
    <row r="29332" spans="1:1">
      <c r="A29332" s="1" t="s">
        <v>29324</v>
      </c>
    </row>
    <row r="29333" spans="1:1">
      <c r="A29333" s="1" t="s">
        <v>29325</v>
      </c>
    </row>
    <row r="29334" spans="1:1">
      <c r="A29334" s="1" t="s">
        <v>29326</v>
      </c>
    </row>
    <row r="29335" spans="1:1">
      <c r="A29335" s="1" t="s">
        <v>29327</v>
      </c>
    </row>
    <row r="29336" spans="1:1">
      <c r="A29336" s="1" t="s">
        <v>29328</v>
      </c>
    </row>
    <row r="29337" spans="1:1">
      <c r="A29337" s="1" t="s">
        <v>29329</v>
      </c>
    </row>
    <row r="29338" spans="1:1">
      <c r="A29338" s="1" t="s">
        <v>29330</v>
      </c>
    </row>
    <row r="29339" spans="1:1">
      <c r="A29339" s="1" t="s">
        <v>29331</v>
      </c>
    </row>
    <row r="29340" spans="1:1">
      <c r="A29340" s="1" t="s">
        <v>29332</v>
      </c>
    </row>
    <row r="29341" spans="1:1">
      <c r="A29341" s="1" t="s">
        <v>29333</v>
      </c>
    </row>
    <row r="29342" spans="1:1">
      <c r="A29342" s="1" t="s">
        <v>29334</v>
      </c>
    </row>
    <row r="29343" spans="1:1">
      <c r="A29343" s="1" t="s">
        <v>29335</v>
      </c>
    </row>
    <row r="29344" spans="1:1">
      <c r="A29344" s="1" t="s">
        <v>29336</v>
      </c>
    </row>
    <row r="29345" spans="1:1">
      <c r="A29345" s="1" t="s">
        <v>29337</v>
      </c>
    </row>
    <row r="29346" spans="1:1">
      <c r="A29346" s="1" t="s">
        <v>29338</v>
      </c>
    </row>
    <row r="29347" spans="1:1">
      <c r="A29347" s="1" t="s">
        <v>29339</v>
      </c>
    </row>
    <row r="29348" spans="1:1">
      <c r="A29348" s="1" t="s">
        <v>29340</v>
      </c>
    </row>
    <row r="29349" spans="1:1">
      <c r="A29349" s="1" t="s">
        <v>29341</v>
      </c>
    </row>
    <row r="29350" spans="1:1">
      <c r="A29350" s="1" t="s">
        <v>29342</v>
      </c>
    </row>
    <row r="29351" spans="1:1">
      <c r="A29351" s="1" t="s">
        <v>29343</v>
      </c>
    </row>
    <row r="29352" spans="1:1">
      <c r="A29352" s="1" t="s">
        <v>29344</v>
      </c>
    </row>
    <row r="29353" spans="1:1">
      <c r="A29353" s="1" t="s">
        <v>29345</v>
      </c>
    </row>
    <row r="29354" spans="1:1">
      <c r="A29354" s="1" t="s">
        <v>29346</v>
      </c>
    </row>
    <row r="29355" spans="1:1">
      <c r="A29355" s="1" t="s">
        <v>29347</v>
      </c>
    </row>
    <row r="29356" spans="1:1">
      <c r="A29356" s="1" t="s">
        <v>29348</v>
      </c>
    </row>
    <row r="29357" spans="1:1">
      <c r="A29357" s="1" t="s">
        <v>29349</v>
      </c>
    </row>
    <row r="29358" spans="1:1">
      <c r="A29358" s="1" t="s">
        <v>29350</v>
      </c>
    </row>
    <row r="29359" spans="1:1">
      <c r="A29359" s="1" t="s">
        <v>29351</v>
      </c>
    </row>
    <row r="29360" spans="1:1">
      <c r="A29360" s="1" t="s">
        <v>29352</v>
      </c>
    </row>
    <row r="29361" spans="1:1">
      <c r="A29361" s="1" t="s">
        <v>29353</v>
      </c>
    </row>
    <row r="29362" spans="1:1">
      <c r="A29362" s="1" t="s">
        <v>29354</v>
      </c>
    </row>
    <row r="29363" spans="1:1">
      <c r="A29363" s="1" t="s">
        <v>29355</v>
      </c>
    </row>
    <row r="29364" spans="1:1">
      <c r="A29364" s="1" t="s">
        <v>29356</v>
      </c>
    </row>
    <row r="29365" spans="1:1">
      <c r="A29365" s="1" t="s">
        <v>29357</v>
      </c>
    </row>
    <row r="29366" spans="1:1">
      <c r="A29366" s="1" t="s">
        <v>29358</v>
      </c>
    </row>
    <row r="29367" spans="1:1">
      <c r="A29367" s="1" t="s">
        <v>29359</v>
      </c>
    </row>
    <row r="29368" spans="1:1">
      <c r="A29368" s="1" t="s">
        <v>29360</v>
      </c>
    </row>
    <row r="29369" spans="1:1">
      <c r="A29369" s="1" t="s">
        <v>29361</v>
      </c>
    </row>
    <row r="29370" spans="1:1">
      <c r="A29370" s="1" t="s">
        <v>29362</v>
      </c>
    </row>
    <row r="29371" spans="1:1">
      <c r="A29371" s="1" t="s">
        <v>29363</v>
      </c>
    </row>
    <row r="29372" spans="1:1">
      <c r="A29372" s="1" t="s">
        <v>29364</v>
      </c>
    </row>
    <row r="29373" spans="1:1">
      <c r="A29373" s="1" t="s">
        <v>29365</v>
      </c>
    </row>
    <row r="29374" spans="1:1">
      <c r="A29374" s="1" t="s">
        <v>29366</v>
      </c>
    </row>
    <row r="29375" spans="1:1">
      <c r="A29375" s="1" t="s">
        <v>29367</v>
      </c>
    </row>
    <row r="29376" spans="1:1">
      <c r="A29376" s="1" t="s">
        <v>29368</v>
      </c>
    </row>
    <row r="29377" spans="1:1">
      <c r="A29377" s="1" t="s">
        <v>29369</v>
      </c>
    </row>
    <row r="29378" spans="1:1">
      <c r="A29378" s="1" t="s">
        <v>29370</v>
      </c>
    </row>
    <row r="29379" spans="1:1">
      <c r="A29379" s="1" t="s">
        <v>29371</v>
      </c>
    </row>
    <row r="29380" spans="1:1">
      <c r="A29380" s="1" t="s">
        <v>29372</v>
      </c>
    </row>
    <row r="29381" spans="1:1">
      <c r="A29381" s="1" t="s">
        <v>29373</v>
      </c>
    </row>
    <row r="29382" spans="1:1">
      <c r="A29382" s="1" t="s">
        <v>29374</v>
      </c>
    </row>
    <row r="29383" spans="1:1">
      <c r="A29383" s="1" t="s">
        <v>29375</v>
      </c>
    </row>
    <row r="29384" spans="1:1">
      <c r="A29384" s="1" t="s">
        <v>29376</v>
      </c>
    </row>
    <row r="29385" spans="1:1">
      <c r="A29385" s="1" t="s">
        <v>29377</v>
      </c>
    </row>
    <row r="29386" spans="1:1">
      <c r="A29386" s="1" t="s">
        <v>29378</v>
      </c>
    </row>
    <row r="29387" spans="1:1">
      <c r="A29387" s="1" t="s">
        <v>29379</v>
      </c>
    </row>
    <row r="29388" spans="1:1">
      <c r="A29388" s="1" t="s">
        <v>29380</v>
      </c>
    </row>
    <row r="29389" spans="1:1">
      <c r="A29389" s="1" t="s">
        <v>29381</v>
      </c>
    </row>
    <row r="29390" spans="1:1">
      <c r="A29390" s="1" t="s">
        <v>29382</v>
      </c>
    </row>
    <row r="29391" spans="1:1">
      <c r="A29391" s="1" t="s">
        <v>29383</v>
      </c>
    </row>
    <row r="29392" spans="1:1">
      <c r="A29392" s="1" t="s">
        <v>29384</v>
      </c>
    </row>
    <row r="29393" spans="1:1">
      <c r="A29393" s="1" t="s">
        <v>29385</v>
      </c>
    </row>
    <row r="29394" spans="1:1">
      <c r="A29394" s="1" t="s">
        <v>29386</v>
      </c>
    </row>
    <row r="29395" spans="1:1">
      <c r="A29395" s="1" t="s">
        <v>29387</v>
      </c>
    </row>
    <row r="29396" spans="1:1">
      <c r="A29396" s="1" t="s">
        <v>29388</v>
      </c>
    </row>
    <row r="29397" spans="1:1">
      <c r="A29397" s="1" t="s">
        <v>29389</v>
      </c>
    </row>
    <row r="29398" spans="1:1">
      <c r="A29398" s="1" t="s">
        <v>29390</v>
      </c>
    </row>
    <row r="29399" spans="1:1">
      <c r="A29399" s="1" t="s">
        <v>29391</v>
      </c>
    </row>
    <row r="29400" spans="1:1">
      <c r="A29400" s="1" t="s">
        <v>29392</v>
      </c>
    </row>
    <row r="29401" spans="1:1">
      <c r="A29401" s="1" t="s">
        <v>29393</v>
      </c>
    </row>
    <row r="29402" spans="1:1">
      <c r="A29402" s="1" t="s">
        <v>29394</v>
      </c>
    </row>
    <row r="29403" spans="1:1">
      <c r="A29403" s="1" t="s">
        <v>29395</v>
      </c>
    </row>
    <row r="29404" spans="1:1">
      <c r="A29404" s="1" t="s">
        <v>29396</v>
      </c>
    </row>
    <row r="29405" spans="1:1">
      <c r="A29405" s="1" t="s">
        <v>29397</v>
      </c>
    </row>
    <row r="29406" spans="1:1">
      <c r="A29406" s="1" t="s">
        <v>29398</v>
      </c>
    </row>
    <row r="29407" spans="1:1">
      <c r="A29407" s="1" t="s">
        <v>29399</v>
      </c>
    </row>
    <row r="29408" spans="1:1">
      <c r="A29408" s="1" t="s">
        <v>29400</v>
      </c>
    </row>
    <row r="29409" spans="1:1">
      <c r="A29409" s="1" t="s">
        <v>29401</v>
      </c>
    </row>
    <row r="29410" spans="1:1">
      <c r="A29410" s="1" t="s">
        <v>29402</v>
      </c>
    </row>
    <row r="29411" spans="1:1">
      <c r="A29411" s="1" t="s">
        <v>29403</v>
      </c>
    </row>
    <row r="29412" spans="1:1">
      <c r="A29412" s="1" t="s">
        <v>29404</v>
      </c>
    </row>
    <row r="29413" spans="1:1">
      <c r="A29413" s="1" t="s">
        <v>29405</v>
      </c>
    </row>
    <row r="29414" spans="1:1">
      <c r="A29414" s="1" t="s">
        <v>29406</v>
      </c>
    </row>
    <row r="29415" spans="1:1">
      <c r="A29415" s="1" t="s">
        <v>29407</v>
      </c>
    </row>
    <row r="29416" spans="1:1">
      <c r="A29416" s="1" t="s">
        <v>29408</v>
      </c>
    </row>
    <row r="29417" spans="1:1">
      <c r="A29417" s="1" t="s">
        <v>29409</v>
      </c>
    </row>
    <row r="29418" spans="1:1">
      <c r="A29418" s="1" t="s">
        <v>29410</v>
      </c>
    </row>
    <row r="29419" spans="1:1">
      <c r="A29419" s="1" t="s">
        <v>29411</v>
      </c>
    </row>
    <row r="29420" spans="1:1">
      <c r="A29420" s="1" t="s">
        <v>29412</v>
      </c>
    </row>
    <row r="29421" spans="1:1">
      <c r="A29421" s="1" t="s">
        <v>29413</v>
      </c>
    </row>
    <row r="29422" spans="1:1">
      <c r="A29422" s="1" t="s">
        <v>29414</v>
      </c>
    </row>
    <row r="29423" spans="1:1">
      <c r="A29423" s="1" t="s">
        <v>29415</v>
      </c>
    </row>
    <row r="29424" spans="1:1">
      <c r="A29424" s="1" t="s">
        <v>29416</v>
      </c>
    </row>
    <row r="29425" spans="1:1">
      <c r="A29425" s="1" t="s">
        <v>29417</v>
      </c>
    </row>
    <row r="29426" spans="1:1">
      <c r="A29426" s="1" t="s">
        <v>29418</v>
      </c>
    </row>
    <row r="29427" spans="1:1">
      <c r="A29427" s="1" t="s">
        <v>29419</v>
      </c>
    </row>
    <row r="29428" spans="1:1">
      <c r="A29428" s="1" t="s">
        <v>29420</v>
      </c>
    </row>
    <row r="29429" spans="1:1">
      <c r="A29429" s="1" t="s">
        <v>29421</v>
      </c>
    </row>
    <row r="29430" spans="1:1">
      <c r="A29430" s="1" t="s">
        <v>29422</v>
      </c>
    </row>
    <row r="29431" spans="1:1">
      <c r="A29431" s="1" t="s">
        <v>29423</v>
      </c>
    </row>
    <row r="29432" spans="1:1">
      <c r="A29432" s="1" t="s">
        <v>29424</v>
      </c>
    </row>
    <row r="29433" spans="1:1">
      <c r="A29433" s="1" t="s">
        <v>29425</v>
      </c>
    </row>
    <row r="29434" spans="1:1">
      <c r="A29434" s="1" t="s">
        <v>29426</v>
      </c>
    </row>
    <row r="29435" spans="1:1">
      <c r="A29435" s="1" t="s">
        <v>29427</v>
      </c>
    </row>
    <row r="29436" spans="1:1">
      <c r="A29436" s="1" t="s">
        <v>29428</v>
      </c>
    </row>
    <row r="29437" spans="1:1">
      <c r="A29437" s="1" t="s">
        <v>29429</v>
      </c>
    </row>
    <row r="29438" spans="1:1">
      <c r="A29438" s="1" t="s">
        <v>29430</v>
      </c>
    </row>
    <row r="29439" spans="1:1">
      <c r="A29439" s="1" t="s">
        <v>29431</v>
      </c>
    </row>
    <row r="29440" spans="1:1">
      <c r="A29440" s="1" t="s">
        <v>29432</v>
      </c>
    </row>
    <row r="29441" spans="1:1">
      <c r="A29441" s="1" t="s">
        <v>29433</v>
      </c>
    </row>
    <row r="29442" spans="1:1">
      <c r="A29442" s="1" t="s">
        <v>29434</v>
      </c>
    </row>
    <row r="29443" spans="1:1">
      <c r="A29443" s="1" t="s">
        <v>29435</v>
      </c>
    </row>
    <row r="29444" spans="1:1">
      <c r="A29444" s="1" t="s">
        <v>29436</v>
      </c>
    </row>
    <row r="29445" spans="1:1">
      <c r="A29445" s="1" t="s">
        <v>29437</v>
      </c>
    </row>
    <row r="29446" spans="1:1">
      <c r="A29446" s="1" t="s">
        <v>29438</v>
      </c>
    </row>
    <row r="29447" spans="1:1">
      <c r="A29447" s="1" t="s">
        <v>29439</v>
      </c>
    </row>
    <row r="29448" spans="1:1">
      <c r="A29448" s="1" t="s">
        <v>29440</v>
      </c>
    </row>
    <row r="29449" spans="1:1">
      <c r="A29449" s="1" t="s">
        <v>29441</v>
      </c>
    </row>
    <row r="29450" spans="1:1">
      <c r="A29450" s="1" t="s">
        <v>29442</v>
      </c>
    </row>
    <row r="29451" spans="1:1">
      <c r="A29451" s="1" t="s">
        <v>29443</v>
      </c>
    </row>
    <row r="29452" spans="1:1">
      <c r="A29452" s="1" t="s">
        <v>29444</v>
      </c>
    </row>
    <row r="29453" spans="1:1">
      <c r="A29453" s="1" t="s">
        <v>29445</v>
      </c>
    </row>
    <row r="29454" spans="1:1">
      <c r="A29454" s="1" t="s">
        <v>29446</v>
      </c>
    </row>
    <row r="29455" spans="1:1">
      <c r="A29455" s="1" t="s">
        <v>29447</v>
      </c>
    </row>
    <row r="29456" spans="1:1">
      <c r="A29456" s="1" t="s">
        <v>29448</v>
      </c>
    </row>
    <row r="29457" spans="1:1">
      <c r="A29457" s="1" t="s">
        <v>29449</v>
      </c>
    </row>
    <row r="29458" spans="1:1">
      <c r="A29458" s="1" t="s">
        <v>29450</v>
      </c>
    </row>
    <row r="29459" spans="1:1">
      <c r="A29459" s="1" t="s">
        <v>29451</v>
      </c>
    </row>
    <row r="29460" spans="1:1">
      <c r="A29460" s="1" t="s">
        <v>29452</v>
      </c>
    </row>
    <row r="29461" spans="1:1">
      <c r="A29461" s="1" t="s">
        <v>29453</v>
      </c>
    </row>
    <row r="29462" spans="1:1">
      <c r="A29462" s="1" t="s">
        <v>29454</v>
      </c>
    </row>
    <row r="29463" spans="1:1">
      <c r="A29463" s="1" t="s">
        <v>29455</v>
      </c>
    </row>
    <row r="29464" spans="1:1">
      <c r="A29464" s="1" t="s">
        <v>29456</v>
      </c>
    </row>
    <row r="29465" spans="1:1">
      <c r="A29465" s="1" t="s">
        <v>29457</v>
      </c>
    </row>
    <row r="29466" spans="1:1">
      <c r="A29466" s="1" t="s">
        <v>29458</v>
      </c>
    </row>
    <row r="29467" spans="1:1">
      <c r="A29467" s="1" t="s">
        <v>29459</v>
      </c>
    </row>
    <row r="29468" spans="1:1">
      <c r="A29468" s="1" t="s">
        <v>29460</v>
      </c>
    </row>
    <row r="29469" spans="1:1">
      <c r="A29469" s="1" t="s">
        <v>29461</v>
      </c>
    </row>
    <row r="29470" spans="1:1">
      <c r="A29470" s="1" t="s">
        <v>29462</v>
      </c>
    </row>
    <row r="29471" spans="1:1">
      <c r="A29471" s="1" t="s">
        <v>29463</v>
      </c>
    </row>
    <row r="29472" spans="1:1">
      <c r="A29472" s="1" t="s">
        <v>29464</v>
      </c>
    </row>
    <row r="29473" spans="1:1">
      <c r="A29473" s="1" t="s">
        <v>29465</v>
      </c>
    </row>
    <row r="29474" spans="1:1">
      <c r="A29474" s="1" t="s">
        <v>29466</v>
      </c>
    </row>
    <row r="29475" spans="1:1">
      <c r="A29475" s="1" t="s">
        <v>29467</v>
      </c>
    </row>
    <row r="29476" spans="1:1">
      <c r="A29476" s="1" t="s">
        <v>29468</v>
      </c>
    </row>
    <row r="29477" spans="1:1">
      <c r="A29477" s="1" t="s">
        <v>29469</v>
      </c>
    </row>
    <row r="29478" spans="1:1">
      <c r="A29478" s="1" t="s">
        <v>29470</v>
      </c>
    </row>
    <row r="29479" spans="1:1">
      <c r="A29479" s="1" t="s">
        <v>29471</v>
      </c>
    </row>
    <row r="29480" spans="1:1">
      <c r="A29480" s="1" t="s">
        <v>29472</v>
      </c>
    </row>
    <row r="29481" spans="1:1">
      <c r="A29481" s="1" t="s">
        <v>29473</v>
      </c>
    </row>
    <row r="29482" spans="1:1">
      <c r="A29482" s="1" t="s">
        <v>29474</v>
      </c>
    </row>
    <row r="29483" spans="1:1">
      <c r="A29483" s="1" t="s">
        <v>29475</v>
      </c>
    </row>
    <row r="29484" spans="1:1">
      <c r="A29484" s="1" t="s">
        <v>29476</v>
      </c>
    </row>
    <row r="29485" spans="1:1">
      <c r="A29485" s="1" t="s">
        <v>29477</v>
      </c>
    </row>
    <row r="29486" spans="1:1">
      <c r="A29486" s="1" t="s">
        <v>29478</v>
      </c>
    </row>
    <row r="29487" spans="1:1">
      <c r="A29487" s="1" t="s">
        <v>29479</v>
      </c>
    </row>
    <row r="29488" spans="1:1">
      <c r="A29488" s="1" t="s">
        <v>29480</v>
      </c>
    </row>
    <row r="29489" spans="1:1">
      <c r="A29489" s="1" t="s">
        <v>29481</v>
      </c>
    </row>
    <row r="29490" spans="1:1">
      <c r="A29490" s="1" t="s">
        <v>29482</v>
      </c>
    </row>
    <row r="29491" spans="1:1">
      <c r="A29491" s="1" t="s">
        <v>29483</v>
      </c>
    </row>
    <row r="29492" spans="1:1">
      <c r="A29492" s="1" t="s">
        <v>29484</v>
      </c>
    </row>
    <row r="29493" spans="1:1">
      <c r="A29493" s="1" t="s">
        <v>29485</v>
      </c>
    </row>
    <row r="29494" spans="1:1">
      <c r="A29494" s="1" t="s">
        <v>29486</v>
      </c>
    </row>
    <row r="29495" spans="1:1">
      <c r="A29495" s="1" t="s">
        <v>29487</v>
      </c>
    </row>
    <row r="29496" spans="1:1">
      <c r="A29496" s="1" t="s">
        <v>29488</v>
      </c>
    </row>
    <row r="29497" spans="1:1">
      <c r="A29497" s="1" t="s">
        <v>29489</v>
      </c>
    </row>
    <row r="29498" spans="1:1">
      <c r="A29498" s="1" t="s">
        <v>29490</v>
      </c>
    </row>
    <row r="29499" spans="1:1">
      <c r="A29499" s="1" t="s">
        <v>29491</v>
      </c>
    </row>
    <row r="29500" spans="1:1">
      <c r="A29500" s="1" t="s">
        <v>29492</v>
      </c>
    </row>
    <row r="29501" spans="1:1">
      <c r="A29501" s="1" t="s">
        <v>29493</v>
      </c>
    </row>
    <row r="29502" spans="1:1">
      <c r="A29502" s="1" t="s">
        <v>29494</v>
      </c>
    </row>
    <row r="29503" spans="1:1">
      <c r="A29503" s="1" t="s">
        <v>29495</v>
      </c>
    </row>
    <row r="29504" spans="1:1">
      <c r="A29504" s="1" t="s">
        <v>29496</v>
      </c>
    </row>
    <row r="29505" spans="1:1">
      <c r="A29505" s="1" t="s">
        <v>29497</v>
      </c>
    </row>
    <row r="29506" spans="1:1">
      <c r="A29506" s="1" t="s">
        <v>29498</v>
      </c>
    </row>
    <row r="29507" spans="1:1">
      <c r="A29507" s="1" t="s">
        <v>29499</v>
      </c>
    </row>
    <row r="29508" spans="1:1">
      <c r="A29508" s="1" t="s">
        <v>29500</v>
      </c>
    </row>
    <row r="29509" spans="1:1">
      <c r="A29509" s="1" t="s">
        <v>29501</v>
      </c>
    </row>
    <row r="29510" spans="1:1">
      <c r="A29510" s="1" t="s">
        <v>29502</v>
      </c>
    </row>
    <row r="29511" spans="1:1">
      <c r="A29511" s="1" t="s">
        <v>29503</v>
      </c>
    </row>
    <row r="29512" spans="1:1">
      <c r="A29512" s="1" t="s">
        <v>29504</v>
      </c>
    </row>
    <row r="29513" spans="1:1">
      <c r="A29513" s="1" t="s">
        <v>29505</v>
      </c>
    </row>
    <row r="29514" spans="1:1">
      <c r="A29514" s="1" t="s">
        <v>29506</v>
      </c>
    </row>
    <row r="29515" spans="1:1">
      <c r="A29515" s="1" t="s">
        <v>29507</v>
      </c>
    </row>
    <row r="29516" spans="1:1">
      <c r="A29516" s="1" t="s">
        <v>29508</v>
      </c>
    </row>
    <row r="29517" spans="1:1">
      <c r="A29517" s="1" t="s">
        <v>29509</v>
      </c>
    </row>
    <row r="29518" spans="1:1">
      <c r="A29518" s="1" t="s">
        <v>29510</v>
      </c>
    </row>
    <row r="29519" spans="1:1">
      <c r="A29519" s="1" t="s">
        <v>29511</v>
      </c>
    </row>
    <row r="29520" spans="1:1">
      <c r="A29520" s="1" t="s">
        <v>29512</v>
      </c>
    </row>
    <row r="29521" spans="1:1">
      <c r="A29521" s="1" t="s">
        <v>29513</v>
      </c>
    </row>
    <row r="29522" spans="1:1">
      <c r="A29522" s="1" t="s">
        <v>29514</v>
      </c>
    </row>
    <row r="29523" spans="1:1">
      <c r="A29523" s="1" t="s">
        <v>29515</v>
      </c>
    </row>
    <row r="29524" spans="1:1">
      <c r="A29524" s="1" t="s">
        <v>29516</v>
      </c>
    </row>
    <row r="29525" spans="1:1">
      <c r="A29525" s="1" t="s">
        <v>29517</v>
      </c>
    </row>
    <row r="29526" spans="1:1">
      <c r="A29526" s="1" t="s">
        <v>29518</v>
      </c>
    </row>
    <row r="29527" spans="1:1">
      <c r="A29527" s="1" t="s">
        <v>29519</v>
      </c>
    </row>
    <row r="29528" spans="1:1">
      <c r="A29528" s="1" t="s">
        <v>29520</v>
      </c>
    </row>
    <row r="29529" spans="1:1">
      <c r="A29529" s="1" t="s">
        <v>29521</v>
      </c>
    </row>
    <row r="29530" spans="1:1">
      <c r="A29530" s="1" t="s">
        <v>29522</v>
      </c>
    </row>
    <row r="29531" spans="1:1">
      <c r="A29531" s="1" t="s">
        <v>29523</v>
      </c>
    </row>
    <row r="29532" spans="1:1">
      <c r="A29532" s="1" t="s">
        <v>29524</v>
      </c>
    </row>
    <row r="29533" spans="1:1">
      <c r="A29533" s="1" t="s">
        <v>29525</v>
      </c>
    </row>
    <row r="29534" spans="1:1">
      <c r="A29534" s="1" t="s">
        <v>29526</v>
      </c>
    </row>
    <row r="29535" spans="1:1">
      <c r="A29535" s="1" t="s">
        <v>29527</v>
      </c>
    </row>
    <row r="29536" spans="1:1">
      <c r="A29536" s="1" t="s">
        <v>29528</v>
      </c>
    </row>
    <row r="29537" spans="1:1">
      <c r="A29537" s="1" t="s">
        <v>29529</v>
      </c>
    </row>
    <row r="29538" spans="1:1">
      <c r="A29538" s="1" t="s">
        <v>29530</v>
      </c>
    </row>
    <row r="29539" spans="1:1">
      <c r="A29539" s="1" t="s">
        <v>29531</v>
      </c>
    </row>
    <row r="29540" spans="1:1">
      <c r="A29540" s="1" t="s">
        <v>29532</v>
      </c>
    </row>
    <row r="29541" spans="1:1">
      <c r="A29541" s="1" t="s">
        <v>29533</v>
      </c>
    </row>
    <row r="29542" spans="1:1">
      <c r="A29542" s="1" t="s">
        <v>29534</v>
      </c>
    </row>
    <row r="29543" spans="1:1">
      <c r="A29543" s="1" t="s">
        <v>29535</v>
      </c>
    </row>
    <row r="29544" spans="1:1">
      <c r="A29544" s="1" t="s">
        <v>29536</v>
      </c>
    </row>
    <row r="29545" spans="1:1">
      <c r="A29545" s="1" t="s">
        <v>29537</v>
      </c>
    </row>
    <row r="29546" spans="1:1">
      <c r="A29546" s="1" t="s">
        <v>29538</v>
      </c>
    </row>
    <row r="29547" spans="1:1">
      <c r="A29547" s="1" t="s">
        <v>29539</v>
      </c>
    </row>
    <row r="29548" spans="1:1">
      <c r="A29548" s="1" t="s">
        <v>29540</v>
      </c>
    </row>
    <row r="29549" spans="1:1">
      <c r="A29549" s="1" t="s">
        <v>29541</v>
      </c>
    </row>
    <row r="29550" spans="1:1">
      <c r="A29550" s="1" t="s">
        <v>29542</v>
      </c>
    </row>
    <row r="29551" spans="1:1">
      <c r="A29551" s="1" t="s">
        <v>29543</v>
      </c>
    </row>
    <row r="29552" spans="1:1">
      <c r="A29552" s="1" t="s">
        <v>29544</v>
      </c>
    </row>
    <row r="29553" spans="1:1">
      <c r="A29553" s="1" t="s">
        <v>29545</v>
      </c>
    </row>
    <row r="29554" spans="1:1">
      <c r="A29554" s="1" t="s">
        <v>29546</v>
      </c>
    </row>
    <row r="29555" spans="1:1">
      <c r="A29555" s="1" t="s">
        <v>29547</v>
      </c>
    </row>
    <row r="29556" spans="1:1">
      <c r="A29556" s="1" t="s">
        <v>29548</v>
      </c>
    </row>
    <row r="29557" spans="1:1">
      <c r="A29557" s="1" t="s">
        <v>29549</v>
      </c>
    </row>
    <row r="29558" spans="1:1">
      <c r="A29558" s="1" t="s">
        <v>29550</v>
      </c>
    </row>
    <row r="29559" spans="1:1">
      <c r="A29559" s="1" t="s">
        <v>29551</v>
      </c>
    </row>
    <row r="29560" spans="1:1">
      <c r="A29560" s="1" t="s">
        <v>29552</v>
      </c>
    </row>
    <row r="29561" spans="1:1">
      <c r="A29561" s="1" t="s">
        <v>29553</v>
      </c>
    </row>
    <row r="29562" spans="1:1">
      <c r="A29562" s="1" t="s">
        <v>29554</v>
      </c>
    </row>
    <row r="29563" spans="1:1">
      <c r="A29563" s="1" t="s">
        <v>29555</v>
      </c>
    </row>
    <row r="29564" spans="1:1">
      <c r="A29564" s="1" t="s">
        <v>29556</v>
      </c>
    </row>
    <row r="29565" spans="1:1">
      <c r="A29565" s="1" t="s">
        <v>29557</v>
      </c>
    </row>
    <row r="29566" spans="1:1">
      <c r="A29566" s="1" t="s">
        <v>29558</v>
      </c>
    </row>
    <row r="29567" spans="1:1">
      <c r="A29567" s="1" t="s">
        <v>29559</v>
      </c>
    </row>
    <row r="29568" spans="1:1">
      <c r="A29568" s="1" t="s">
        <v>29560</v>
      </c>
    </row>
    <row r="29569" spans="1:1">
      <c r="A29569" s="1" t="s">
        <v>29561</v>
      </c>
    </row>
    <row r="29570" spans="1:1">
      <c r="A29570" s="1" t="s">
        <v>29562</v>
      </c>
    </row>
    <row r="29571" spans="1:1">
      <c r="A29571" s="1" t="s">
        <v>29563</v>
      </c>
    </row>
    <row r="29572" spans="1:1">
      <c r="A29572" s="1" t="s">
        <v>29564</v>
      </c>
    </row>
    <row r="29573" spans="1:1">
      <c r="A29573" s="1" t="s">
        <v>29565</v>
      </c>
    </row>
    <row r="29574" spans="1:1">
      <c r="A29574" s="1" t="s">
        <v>29566</v>
      </c>
    </row>
    <row r="29575" spans="1:1">
      <c r="A29575" s="1" t="s">
        <v>29567</v>
      </c>
    </row>
    <row r="29576" spans="1:1">
      <c r="A29576" s="1" t="s">
        <v>29568</v>
      </c>
    </row>
    <row r="29577" spans="1:1">
      <c r="A29577" s="1" t="s">
        <v>29569</v>
      </c>
    </row>
    <row r="29578" spans="1:1">
      <c r="A29578" s="1" t="s">
        <v>29570</v>
      </c>
    </row>
    <row r="29579" spans="1:1">
      <c r="A29579" s="1" t="s">
        <v>29571</v>
      </c>
    </row>
    <row r="29580" spans="1:1">
      <c r="A29580" s="1" t="s">
        <v>29572</v>
      </c>
    </row>
    <row r="29581" spans="1:1">
      <c r="A29581" s="1" t="s">
        <v>29573</v>
      </c>
    </row>
    <row r="29582" spans="1:1">
      <c r="A29582" s="1" t="s">
        <v>29574</v>
      </c>
    </row>
    <row r="29583" spans="1:1">
      <c r="A29583" s="1" t="s">
        <v>29575</v>
      </c>
    </row>
    <row r="29584" spans="1:1">
      <c r="A29584" s="1" t="s">
        <v>29576</v>
      </c>
    </row>
    <row r="29585" spans="1:1">
      <c r="A29585" s="1" t="s">
        <v>29577</v>
      </c>
    </row>
    <row r="29586" spans="1:1">
      <c r="A29586" s="1" t="s">
        <v>29578</v>
      </c>
    </row>
    <row r="29587" spans="1:1">
      <c r="A29587" s="1" t="s">
        <v>29579</v>
      </c>
    </row>
    <row r="29588" spans="1:1">
      <c r="A29588" s="1" t="s">
        <v>29580</v>
      </c>
    </row>
    <row r="29589" spans="1:1">
      <c r="A29589" s="1" t="s">
        <v>29581</v>
      </c>
    </row>
    <row r="29590" spans="1:1">
      <c r="A29590" s="1" t="s">
        <v>29582</v>
      </c>
    </row>
    <row r="29591" spans="1:1">
      <c r="A29591" s="1" t="s">
        <v>29583</v>
      </c>
    </row>
    <row r="29592" spans="1:1">
      <c r="A29592" s="1" t="s">
        <v>29584</v>
      </c>
    </row>
    <row r="29593" spans="1:1">
      <c r="A29593" s="1" t="s">
        <v>29585</v>
      </c>
    </row>
    <row r="29594" spans="1:1">
      <c r="A29594" s="1" t="s">
        <v>29586</v>
      </c>
    </row>
    <row r="29595" spans="1:1">
      <c r="A29595" s="1" t="s">
        <v>29587</v>
      </c>
    </row>
    <row r="29596" spans="1:1">
      <c r="A29596" s="1" t="s">
        <v>29588</v>
      </c>
    </row>
    <row r="29597" spans="1:1">
      <c r="A29597" s="1" t="s">
        <v>29589</v>
      </c>
    </row>
    <row r="29598" spans="1:1">
      <c r="A29598" s="1" t="s">
        <v>29590</v>
      </c>
    </row>
    <row r="29599" spans="1:1">
      <c r="A29599" s="1" t="s">
        <v>29591</v>
      </c>
    </row>
    <row r="29600" spans="1:1">
      <c r="A29600" s="1" t="s">
        <v>29592</v>
      </c>
    </row>
    <row r="29601" spans="1:1">
      <c r="A29601" s="1" t="s">
        <v>29593</v>
      </c>
    </row>
    <row r="29602" spans="1:1">
      <c r="A29602" s="1" t="s">
        <v>29594</v>
      </c>
    </row>
    <row r="29603" spans="1:1">
      <c r="A29603" s="1" t="s">
        <v>29595</v>
      </c>
    </row>
    <row r="29604" spans="1:1">
      <c r="A29604" s="1" t="s">
        <v>29596</v>
      </c>
    </row>
    <row r="29605" spans="1:1">
      <c r="A29605" s="1" t="s">
        <v>29597</v>
      </c>
    </row>
    <row r="29606" spans="1:1">
      <c r="A29606" s="1" t="s">
        <v>29598</v>
      </c>
    </row>
    <row r="29607" spans="1:1">
      <c r="A29607" s="1" t="s">
        <v>29599</v>
      </c>
    </row>
    <row r="29608" spans="1:1">
      <c r="A29608" s="1" t="s">
        <v>29600</v>
      </c>
    </row>
    <row r="29609" spans="1:1">
      <c r="A29609" s="1" t="s">
        <v>29601</v>
      </c>
    </row>
    <row r="29610" spans="1:1">
      <c r="A29610" s="1" t="s">
        <v>29602</v>
      </c>
    </row>
    <row r="29611" spans="1:1">
      <c r="A29611" s="1" t="s">
        <v>29603</v>
      </c>
    </row>
    <row r="29612" spans="1:1">
      <c r="A29612" s="1" t="s">
        <v>29604</v>
      </c>
    </row>
    <row r="29613" spans="1:1">
      <c r="A29613" s="1" t="s">
        <v>29605</v>
      </c>
    </row>
    <row r="29614" spans="1:1">
      <c r="A29614" s="1" t="s">
        <v>29606</v>
      </c>
    </row>
    <row r="29615" spans="1:1">
      <c r="A29615" s="1" t="s">
        <v>29607</v>
      </c>
    </row>
    <row r="29616" spans="1:1">
      <c r="A29616" s="1" t="s">
        <v>29608</v>
      </c>
    </row>
    <row r="29617" spans="1:1">
      <c r="A29617" s="1" t="s">
        <v>29609</v>
      </c>
    </row>
    <row r="29618" spans="1:1">
      <c r="A29618" s="1" t="s">
        <v>29610</v>
      </c>
    </row>
    <row r="29619" spans="1:1">
      <c r="A29619" s="1" t="s">
        <v>29611</v>
      </c>
    </row>
    <row r="29620" spans="1:1">
      <c r="A29620" s="1" t="s">
        <v>29612</v>
      </c>
    </row>
    <row r="29621" spans="1:1">
      <c r="A29621" s="1" t="s">
        <v>29613</v>
      </c>
    </row>
    <row r="29622" spans="1:1">
      <c r="A29622" s="1" t="s">
        <v>29614</v>
      </c>
    </row>
    <row r="29623" spans="1:1">
      <c r="A29623" s="1" t="s">
        <v>29615</v>
      </c>
    </row>
    <row r="29624" spans="1:1">
      <c r="A29624" s="1" t="s">
        <v>29616</v>
      </c>
    </row>
    <row r="29625" spans="1:1">
      <c r="A29625" s="1" t="s">
        <v>29617</v>
      </c>
    </row>
    <row r="29626" spans="1:1">
      <c r="A29626" s="1" t="s">
        <v>29618</v>
      </c>
    </row>
    <row r="29627" spans="1:1">
      <c r="A29627" s="1" t="s">
        <v>29619</v>
      </c>
    </row>
    <row r="29628" spans="1:1">
      <c r="A29628" s="1" t="s">
        <v>29620</v>
      </c>
    </row>
    <row r="29629" spans="1:1">
      <c r="A29629" s="1" t="s">
        <v>29621</v>
      </c>
    </row>
    <row r="29630" spans="1:1">
      <c r="A29630" s="1" t="s">
        <v>29622</v>
      </c>
    </row>
    <row r="29631" spans="1:1">
      <c r="A29631" s="1" t="s">
        <v>29623</v>
      </c>
    </row>
    <row r="29632" spans="1:1">
      <c r="A29632" s="1" t="s">
        <v>29624</v>
      </c>
    </row>
    <row r="29633" spans="1:1">
      <c r="A29633" s="1" t="s">
        <v>29625</v>
      </c>
    </row>
    <row r="29634" spans="1:1">
      <c r="A29634" s="1" t="s">
        <v>29626</v>
      </c>
    </row>
    <row r="29635" spans="1:1">
      <c r="A29635" s="1" t="s">
        <v>29627</v>
      </c>
    </row>
    <row r="29636" spans="1:1">
      <c r="A29636" s="1" t="s">
        <v>29628</v>
      </c>
    </row>
    <row r="29637" spans="1:1">
      <c r="A29637" s="1" t="s">
        <v>29629</v>
      </c>
    </row>
    <row r="29638" spans="1:1">
      <c r="A29638" s="1" t="s">
        <v>29630</v>
      </c>
    </row>
    <row r="29639" spans="1:1">
      <c r="A29639" s="1" t="s">
        <v>29631</v>
      </c>
    </row>
    <row r="29640" spans="1:1">
      <c r="A29640" s="1" t="s">
        <v>29632</v>
      </c>
    </row>
    <row r="29641" spans="1:1">
      <c r="A29641" s="1" t="s">
        <v>29633</v>
      </c>
    </row>
    <row r="29642" spans="1:1">
      <c r="A29642" s="1" t="s">
        <v>29634</v>
      </c>
    </row>
    <row r="29643" spans="1:1">
      <c r="A29643" s="1" t="s">
        <v>29635</v>
      </c>
    </row>
    <row r="29644" spans="1:1">
      <c r="A29644" s="1" t="s">
        <v>29636</v>
      </c>
    </row>
    <row r="29645" spans="1:1">
      <c r="A29645" s="1" t="s">
        <v>29637</v>
      </c>
    </row>
    <row r="29646" spans="1:1">
      <c r="A29646" s="1" t="s">
        <v>29638</v>
      </c>
    </row>
    <row r="29647" spans="1:1">
      <c r="A29647" s="1" t="s">
        <v>29639</v>
      </c>
    </row>
    <row r="29648" spans="1:1">
      <c r="A29648" s="1" t="s">
        <v>29640</v>
      </c>
    </row>
    <row r="29649" spans="1:1">
      <c r="A29649" s="1" t="s">
        <v>29641</v>
      </c>
    </row>
    <row r="29650" spans="1:1">
      <c r="A29650" s="1" t="s">
        <v>29642</v>
      </c>
    </row>
    <row r="29651" spans="1:1">
      <c r="A29651" s="1" t="s">
        <v>29643</v>
      </c>
    </row>
    <row r="29652" spans="1:1">
      <c r="A29652" s="1" t="s">
        <v>29644</v>
      </c>
    </row>
    <row r="29653" spans="1:1">
      <c r="A29653" s="1" t="s">
        <v>29645</v>
      </c>
    </row>
    <row r="29654" spans="1:1">
      <c r="A29654" s="1" t="s">
        <v>29646</v>
      </c>
    </row>
    <row r="29655" spans="1:1">
      <c r="A29655" s="1" t="s">
        <v>29647</v>
      </c>
    </row>
    <row r="29656" spans="1:1">
      <c r="A29656" s="1" t="s">
        <v>29648</v>
      </c>
    </row>
    <row r="29657" spans="1:1">
      <c r="A29657" s="1" t="s">
        <v>29649</v>
      </c>
    </row>
    <row r="29658" spans="1:1">
      <c r="A29658" s="1" t="s">
        <v>29650</v>
      </c>
    </row>
    <row r="29659" spans="1:1">
      <c r="A29659" s="1" t="s">
        <v>29651</v>
      </c>
    </row>
    <row r="29660" spans="1:1">
      <c r="A29660" s="1" t="s">
        <v>29652</v>
      </c>
    </row>
    <row r="29661" spans="1:1">
      <c r="A29661" s="1" t="s">
        <v>29653</v>
      </c>
    </row>
    <row r="29662" spans="1:1">
      <c r="A29662" s="1" t="s">
        <v>29654</v>
      </c>
    </row>
    <row r="29663" spans="1:1">
      <c r="A29663" s="1" t="s">
        <v>29655</v>
      </c>
    </row>
    <row r="29664" spans="1:1">
      <c r="A29664" s="1" t="s">
        <v>29656</v>
      </c>
    </row>
    <row r="29665" spans="1:1">
      <c r="A29665" s="1" t="s">
        <v>29657</v>
      </c>
    </row>
    <row r="29666" spans="1:1">
      <c r="A29666" s="1" t="s">
        <v>29658</v>
      </c>
    </row>
    <row r="29667" spans="1:1">
      <c r="A29667" s="1" t="s">
        <v>29659</v>
      </c>
    </row>
    <row r="29668" spans="1:1">
      <c r="A29668" s="1" t="s">
        <v>29660</v>
      </c>
    </row>
    <row r="29669" spans="1:1">
      <c r="A29669" s="1" t="s">
        <v>29661</v>
      </c>
    </row>
    <row r="29670" spans="1:1">
      <c r="A29670" s="1" t="s">
        <v>29662</v>
      </c>
    </row>
    <row r="29671" spans="1:1">
      <c r="A29671" s="1" t="s">
        <v>29663</v>
      </c>
    </row>
    <row r="29672" spans="1:1">
      <c r="A29672" s="1" t="s">
        <v>29664</v>
      </c>
    </row>
    <row r="29673" spans="1:1">
      <c r="A29673" s="1" t="s">
        <v>29665</v>
      </c>
    </row>
    <row r="29674" spans="1:1">
      <c r="A29674" s="1" t="s">
        <v>29666</v>
      </c>
    </row>
    <row r="29675" spans="1:1">
      <c r="A29675" s="1" t="s">
        <v>29667</v>
      </c>
    </row>
    <row r="29676" spans="1:1">
      <c r="A29676" s="1" t="s">
        <v>29668</v>
      </c>
    </row>
    <row r="29677" spans="1:1">
      <c r="A29677" s="1" t="s">
        <v>29669</v>
      </c>
    </row>
    <row r="29678" spans="1:1">
      <c r="A29678" s="1" t="s">
        <v>29670</v>
      </c>
    </row>
    <row r="29679" spans="1:1">
      <c r="A29679" s="1" t="s">
        <v>29671</v>
      </c>
    </row>
    <row r="29680" spans="1:1">
      <c r="A29680" s="1" t="s">
        <v>29672</v>
      </c>
    </row>
    <row r="29681" spans="1:1">
      <c r="A29681" s="1" t="s">
        <v>29673</v>
      </c>
    </row>
    <row r="29682" spans="1:1">
      <c r="A29682" s="1" t="s">
        <v>29674</v>
      </c>
    </row>
    <row r="29683" spans="1:1">
      <c r="A29683" s="1" t="s">
        <v>29675</v>
      </c>
    </row>
    <row r="29684" spans="1:1">
      <c r="A29684" s="1" t="s">
        <v>29676</v>
      </c>
    </row>
    <row r="29685" spans="1:1">
      <c r="A29685" s="1" t="s">
        <v>29677</v>
      </c>
    </row>
    <row r="29686" spans="1:1">
      <c r="A29686" s="1" t="s">
        <v>29678</v>
      </c>
    </row>
    <row r="29687" spans="1:1">
      <c r="A29687" s="1" t="s">
        <v>29679</v>
      </c>
    </row>
    <row r="29688" spans="1:1">
      <c r="A29688" s="1" t="s">
        <v>29680</v>
      </c>
    </row>
    <row r="29689" spans="1:1">
      <c r="A29689" s="1" t="s">
        <v>29681</v>
      </c>
    </row>
    <row r="29690" spans="1:1">
      <c r="A29690" s="1" t="s">
        <v>29682</v>
      </c>
    </row>
    <row r="29691" spans="1:1">
      <c r="A29691" s="1" t="s">
        <v>29683</v>
      </c>
    </row>
    <row r="29692" spans="1:1">
      <c r="A29692" s="1" t="s">
        <v>29684</v>
      </c>
    </row>
    <row r="29693" spans="1:1">
      <c r="A29693" s="1" t="s">
        <v>29685</v>
      </c>
    </row>
    <row r="29694" spans="1:1">
      <c r="A29694" s="1" t="s">
        <v>29686</v>
      </c>
    </row>
    <row r="29695" spans="1:1">
      <c r="A29695" s="1" t="s">
        <v>29687</v>
      </c>
    </row>
    <row r="29696" spans="1:1">
      <c r="A29696" s="1" t="s">
        <v>29688</v>
      </c>
    </row>
    <row r="29697" spans="1:1">
      <c r="A29697" s="1" t="s">
        <v>29689</v>
      </c>
    </row>
    <row r="29698" spans="1:1">
      <c r="A29698" s="1" t="s">
        <v>29690</v>
      </c>
    </row>
    <row r="29699" spans="1:1">
      <c r="A29699" s="1" t="s">
        <v>29691</v>
      </c>
    </row>
    <row r="29700" spans="1:1">
      <c r="A29700" s="1" t="s">
        <v>29692</v>
      </c>
    </row>
    <row r="29701" spans="1:1">
      <c r="A29701" s="1" t="s">
        <v>29693</v>
      </c>
    </row>
    <row r="29702" spans="1:1">
      <c r="A29702" s="1" t="s">
        <v>29694</v>
      </c>
    </row>
    <row r="29703" spans="1:1">
      <c r="A29703" s="1" t="s">
        <v>29695</v>
      </c>
    </row>
    <row r="29704" spans="1:1">
      <c r="A29704" s="1" t="s">
        <v>29696</v>
      </c>
    </row>
    <row r="29705" spans="1:1">
      <c r="A29705" s="1" t="s">
        <v>29697</v>
      </c>
    </row>
    <row r="29706" spans="1:1">
      <c r="A29706" s="1" t="s">
        <v>29698</v>
      </c>
    </row>
    <row r="29707" spans="1:1">
      <c r="A29707" s="1" t="s">
        <v>29699</v>
      </c>
    </row>
    <row r="29708" spans="1:1">
      <c r="A29708" s="1" t="s">
        <v>29700</v>
      </c>
    </row>
    <row r="29709" spans="1:1">
      <c r="A29709" s="1" t="s">
        <v>29701</v>
      </c>
    </row>
    <row r="29710" spans="1:1">
      <c r="A29710" s="1" t="s">
        <v>29702</v>
      </c>
    </row>
    <row r="29711" spans="1:1">
      <c r="A29711" s="1" t="s">
        <v>29703</v>
      </c>
    </row>
    <row r="29712" spans="1:1">
      <c r="A29712" s="1" t="s">
        <v>29704</v>
      </c>
    </row>
    <row r="29713" spans="1:1">
      <c r="A29713" s="1" t="s">
        <v>29705</v>
      </c>
    </row>
    <row r="29714" spans="1:1">
      <c r="A29714" s="1" t="s">
        <v>29706</v>
      </c>
    </row>
    <row r="29715" spans="1:1">
      <c r="A29715" s="1" t="s">
        <v>29707</v>
      </c>
    </row>
    <row r="29716" spans="1:1">
      <c r="A29716" s="1" t="s">
        <v>29708</v>
      </c>
    </row>
    <row r="29717" spans="1:1">
      <c r="A29717" s="1" t="s">
        <v>29709</v>
      </c>
    </row>
    <row r="29718" spans="1:1">
      <c r="A29718" s="1" t="s">
        <v>29710</v>
      </c>
    </row>
    <row r="29719" spans="1:1">
      <c r="A29719" s="1" t="s">
        <v>29711</v>
      </c>
    </row>
    <row r="29720" spans="1:1">
      <c r="A29720" s="1" t="s">
        <v>29712</v>
      </c>
    </row>
    <row r="29721" spans="1:1">
      <c r="A29721" s="1" t="s">
        <v>29713</v>
      </c>
    </row>
    <row r="29722" spans="1:1">
      <c r="A29722" s="1" t="s">
        <v>29714</v>
      </c>
    </row>
    <row r="29723" spans="1:1">
      <c r="A29723" s="1" t="s">
        <v>29715</v>
      </c>
    </row>
    <row r="29724" spans="1:1">
      <c r="A29724" s="1" t="s">
        <v>29716</v>
      </c>
    </row>
    <row r="29725" spans="1:1">
      <c r="A29725" s="1" t="s">
        <v>29717</v>
      </c>
    </row>
    <row r="29726" spans="1:1">
      <c r="A29726" s="1" t="s">
        <v>29718</v>
      </c>
    </row>
    <row r="29727" spans="1:1">
      <c r="A29727" s="1" t="s">
        <v>29719</v>
      </c>
    </row>
    <row r="29728" spans="1:1">
      <c r="A29728" s="1" t="s">
        <v>29720</v>
      </c>
    </row>
    <row r="29729" spans="1:1">
      <c r="A29729" s="1" t="s">
        <v>29721</v>
      </c>
    </row>
    <row r="29730" spans="1:1">
      <c r="A29730" s="1" t="s">
        <v>29722</v>
      </c>
    </row>
    <row r="29731" spans="1:1">
      <c r="A29731" s="1" t="s">
        <v>29723</v>
      </c>
    </row>
    <row r="29732" spans="1:1">
      <c r="A29732" s="1" t="s">
        <v>29724</v>
      </c>
    </row>
    <row r="29733" spans="1:1">
      <c r="A29733" s="1" t="s">
        <v>29725</v>
      </c>
    </row>
    <row r="29734" spans="1:1">
      <c r="A29734" s="1" t="s">
        <v>29726</v>
      </c>
    </row>
    <row r="29735" spans="1:1">
      <c r="A29735" s="1" t="s">
        <v>29727</v>
      </c>
    </row>
    <row r="29736" spans="1:1">
      <c r="A29736" s="1" t="s">
        <v>29728</v>
      </c>
    </row>
    <row r="29737" spans="1:1">
      <c r="A29737" s="1" t="s">
        <v>29729</v>
      </c>
    </row>
    <row r="29738" spans="1:1">
      <c r="A29738" s="1" t="s">
        <v>29730</v>
      </c>
    </row>
    <row r="29739" spans="1:1">
      <c r="A29739" s="1" t="s">
        <v>29731</v>
      </c>
    </row>
    <row r="29740" spans="1:1">
      <c r="A29740" s="1" t="s">
        <v>29732</v>
      </c>
    </row>
    <row r="29741" spans="1:1">
      <c r="A29741" s="1" t="s">
        <v>29733</v>
      </c>
    </row>
    <row r="29742" spans="1:1">
      <c r="A29742" s="1" t="s">
        <v>29734</v>
      </c>
    </row>
    <row r="29743" spans="1:1">
      <c r="A29743" s="1" t="s">
        <v>29735</v>
      </c>
    </row>
    <row r="29744" spans="1:1">
      <c r="A29744" s="1" t="s">
        <v>29736</v>
      </c>
    </row>
    <row r="29745" spans="1:1">
      <c r="A29745" s="1" t="s">
        <v>29737</v>
      </c>
    </row>
    <row r="29746" spans="1:1">
      <c r="A29746" s="1" t="s">
        <v>29738</v>
      </c>
    </row>
    <row r="29747" spans="1:1">
      <c r="A29747" s="1" t="s">
        <v>29739</v>
      </c>
    </row>
    <row r="29748" spans="1:1">
      <c r="A29748" s="1" t="s">
        <v>29740</v>
      </c>
    </row>
    <row r="29749" spans="1:1">
      <c r="A29749" s="1" t="s">
        <v>29741</v>
      </c>
    </row>
    <row r="29750" spans="1:1">
      <c r="A29750" s="1" t="s">
        <v>29742</v>
      </c>
    </row>
    <row r="29751" spans="1:1">
      <c r="A29751" s="1" t="s">
        <v>29743</v>
      </c>
    </row>
    <row r="29752" spans="1:1">
      <c r="A29752" s="1" t="s">
        <v>29744</v>
      </c>
    </row>
    <row r="29753" spans="1:1">
      <c r="A29753" s="1" t="s">
        <v>29745</v>
      </c>
    </row>
    <row r="29754" spans="1:1">
      <c r="A29754" s="1" t="s">
        <v>29746</v>
      </c>
    </row>
    <row r="29755" spans="1:1">
      <c r="A29755" s="1" t="s">
        <v>29747</v>
      </c>
    </row>
    <row r="29756" spans="1:1">
      <c r="A29756" s="1" t="s">
        <v>29748</v>
      </c>
    </row>
    <row r="29757" spans="1:1">
      <c r="A29757" s="1" t="s">
        <v>29749</v>
      </c>
    </row>
    <row r="29758" spans="1:1">
      <c r="A29758" s="1" t="s">
        <v>29750</v>
      </c>
    </row>
    <row r="29759" spans="1:1">
      <c r="A29759" s="1" t="s">
        <v>29751</v>
      </c>
    </row>
    <row r="29760" spans="1:1">
      <c r="A29760" s="1" t="s">
        <v>29752</v>
      </c>
    </row>
    <row r="29761" spans="1:1">
      <c r="A29761" s="1" t="s">
        <v>29753</v>
      </c>
    </row>
    <row r="29762" spans="1:1">
      <c r="A29762" s="1" t="s">
        <v>29754</v>
      </c>
    </row>
    <row r="29763" spans="1:1">
      <c r="A29763" s="1" t="s">
        <v>29755</v>
      </c>
    </row>
    <row r="29764" spans="1:1">
      <c r="A29764" s="1" t="s">
        <v>29756</v>
      </c>
    </row>
    <row r="29765" spans="1:1">
      <c r="A29765" s="1" t="s">
        <v>29757</v>
      </c>
    </row>
    <row r="29766" spans="1:1">
      <c r="A29766" s="1" t="s">
        <v>29758</v>
      </c>
    </row>
    <row r="29767" spans="1:1">
      <c r="A29767" s="1" t="s">
        <v>29759</v>
      </c>
    </row>
    <row r="29768" spans="1:1">
      <c r="A29768" s="1" t="s">
        <v>29760</v>
      </c>
    </row>
    <row r="29769" spans="1:1">
      <c r="A29769" s="1" t="s">
        <v>29761</v>
      </c>
    </row>
    <row r="29770" spans="1:1">
      <c r="A29770" s="1" t="s">
        <v>29762</v>
      </c>
    </row>
    <row r="29771" spans="1:1">
      <c r="A29771" s="1" t="s">
        <v>29763</v>
      </c>
    </row>
    <row r="29772" spans="1:1">
      <c r="A29772" s="1" t="s">
        <v>29764</v>
      </c>
    </row>
    <row r="29773" spans="1:1">
      <c r="A29773" s="1" t="s">
        <v>29765</v>
      </c>
    </row>
    <row r="29774" spans="1:1">
      <c r="A29774" s="1" t="s">
        <v>29766</v>
      </c>
    </row>
    <row r="29775" spans="1:1">
      <c r="A29775" s="1" t="s">
        <v>29767</v>
      </c>
    </row>
    <row r="29776" spans="1:1">
      <c r="A29776" s="1" t="s">
        <v>29768</v>
      </c>
    </row>
    <row r="29777" spans="1:1">
      <c r="A29777" s="1" t="s">
        <v>29769</v>
      </c>
    </row>
    <row r="29778" spans="1:1">
      <c r="A29778" s="1" t="s">
        <v>29770</v>
      </c>
    </row>
    <row r="29779" spans="1:1">
      <c r="A29779" s="1" t="s">
        <v>29771</v>
      </c>
    </row>
    <row r="29780" spans="1:1">
      <c r="A29780" s="1" t="s">
        <v>29772</v>
      </c>
    </row>
    <row r="29781" spans="1:1">
      <c r="A29781" s="1" t="s">
        <v>29773</v>
      </c>
    </row>
    <row r="29782" spans="1:1">
      <c r="A29782" s="1" t="s">
        <v>29774</v>
      </c>
    </row>
    <row r="29783" spans="1:1">
      <c r="A29783" s="1" t="s">
        <v>29775</v>
      </c>
    </row>
    <row r="29784" spans="1:1">
      <c r="A29784" s="1" t="s">
        <v>29776</v>
      </c>
    </row>
    <row r="29785" spans="1:1">
      <c r="A29785" s="1" t="s">
        <v>29777</v>
      </c>
    </row>
    <row r="29786" spans="1:1">
      <c r="A29786" s="1" t="s">
        <v>29778</v>
      </c>
    </row>
    <row r="29787" spans="1:1">
      <c r="A29787" s="1" t="s">
        <v>29779</v>
      </c>
    </row>
    <row r="29788" spans="1:1">
      <c r="A29788" s="1" t="s">
        <v>29780</v>
      </c>
    </row>
    <row r="29789" spans="1:1">
      <c r="A29789" s="1" t="s">
        <v>29781</v>
      </c>
    </row>
    <row r="29790" spans="1:1">
      <c r="A29790" s="1" t="s">
        <v>29782</v>
      </c>
    </row>
    <row r="29791" spans="1:1">
      <c r="A29791" s="1" t="s">
        <v>29783</v>
      </c>
    </row>
    <row r="29792" spans="1:1">
      <c r="A29792" s="1" t="s">
        <v>29784</v>
      </c>
    </row>
    <row r="29793" spans="1:1">
      <c r="A29793" s="1" t="s">
        <v>29785</v>
      </c>
    </row>
    <row r="29794" spans="1:1">
      <c r="A29794" s="1" t="s">
        <v>29786</v>
      </c>
    </row>
    <row r="29795" spans="1:1">
      <c r="A29795" s="1" t="s">
        <v>29787</v>
      </c>
    </row>
    <row r="29796" spans="1:1">
      <c r="A29796" s="1" t="s">
        <v>29788</v>
      </c>
    </row>
    <row r="29797" spans="1:1">
      <c r="A29797" s="1" t="s">
        <v>29789</v>
      </c>
    </row>
    <row r="29798" spans="1:1">
      <c r="A29798" s="1" t="s">
        <v>29790</v>
      </c>
    </row>
    <row r="29799" spans="1:1">
      <c r="A29799" s="1" t="s">
        <v>29791</v>
      </c>
    </row>
    <row r="29800" spans="1:1">
      <c r="A29800" s="1" t="s">
        <v>29792</v>
      </c>
    </row>
    <row r="29801" spans="1:1">
      <c r="A29801" s="1" t="s">
        <v>29793</v>
      </c>
    </row>
    <row r="29802" spans="1:1">
      <c r="A29802" s="1" t="s">
        <v>29794</v>
      </c>
    </row>
    <row r="29803" spans="1:1">
      <c r="A29803" s="1" t="s">
        <v>29795</v>
      </c>
    </row>
    <row r="29804" spans="1:1">
      <c r="A29804" s="1" t="s">
        <v>29796</v>
      </c>
    </row>
    <row r="29805" spans="1:1">
      <c r="A29805" s="1" t="s">
        <v>29797</v>
      </c>
    </row>
    <row r="29806" spans="1:1">
      <c r="A29806" s="1" t="s">
        <v>29798</v>
      </c>
    </row>
    <row r="29807" spans="1:1">
      <c r="A29807" s="1" t="s">
        <v>29799</v>
      </c>
    </row>
    <row r="29808" spans="1:1">
      <c r="A29808" s="1" t="s">
        <v>29800</v>
      </c>
    </row>
    <row r="29809" spans="1:1">
      <c r="A29809" s="1" t="s">
        <v>29801</v>
      </c>
    </row>
    <row r="29810" spans="1:1">
      <c r="A29810" s="1" t="s">
        <v>29802</v>
      </c>
    </row>
    <row r="29811" spans="1:1">
      <c r="A29811" s="1" t="s">
        <v>29803</v>
      </c>
    </row>
    <row r="29812" spans="1:1">
      <c r="A29812" s="1" t="s">
        <v>29804</v>
      </c>
    </row>
    <row r="29813" spans="1:1">
      <c r="A29813" s="1" t="s">
        <v>29805</v>
      </c>
    </row>
    <row r="29814" spans="1:1">
      <c r="A29814" s="1" t="s">
        <v>29806</v>
      </c>
    </row>
    <row r="29815" spans="1:1">
      <c r="A29815" s="1" t="s">
        <v>29807</v>
      </c>
    </row>
    <row r="29816" spans="1:1">
      <c r="A29816" s="1" t="s">
        <v>29808</v>
      </c>
    </row>
    <row r="29817" spans="1:1">
      <c r="A29817" s="1" t="s">
        <v>29809</v>
      </c>
    </row>
    <row r="29818" spans="1:1">
      <c r="A29818" s="1" t="s">
        <v>29810</v>
      </c>
    </row>
    <row r="29819" spans="1:1">
      <c r="A29819" s="1" t="s">
        <v>29811</v>
      </c>
    </row>
    <row r="29820" spans="1:1">
      <c r="A29820" s="1" t="s">
        <v>29812</v>
      </c>
    </row>
    <row r="29821" spans="1:1">
      <c r="A29821" s="1" t="s">
        <v>29813</v>
      </c>
    </row>
    <row r="29822" spans="1:1">
      <c r="A29822" s="1" t="s">
        <v>29814</v>
      </c>
    </row>
    <row r="29823" spans="1:1">
      <c r="A29823" s="1" t="s">
        <v>29815</v>
      </c>
    </row>
    <row r="29824" spans="1:1">
      <c r="A29824" s="1" t="s">
        <v>29816</v>
      </c>
    </row>
    <row r="29825" spans="1:1">
      <c r="A29825" s="1" t="s">
        <v>29817</v>
      </c>
    </row>
    <row r="29826" spans="1:1">
      <c r="A29826" s="1" t="s">
        <v>29818</v>
      </c>
    </row>
    <row r="29827" spans="1:1">
      <c r="A29827" s="1" t="s">
        <v>29819</v>
      </c>
    </row>
    <row r="29828" spans="1:1">
      <c r="A29828" s="1" t="s">
        <v>29820</v>
      </c>
    </row>
    <row r="29829" spans="1:1">
      <c r="A29829" s="1" t="s">
        <v>29821</v>
      </c>
    </row>
    <row r="29830" spans="1:1">
      <c r="A29830" s="1" t="s">
        <v>29822</v>
      </c>
    </row>
    <row r="29831" spans="1:1">
      <c r="A29831" s="1" t="s">
        <v>29823</v>
      </c>
    </row>
    <row r="29832" spans="1:1">
      <c r="A29832" s="1" t="s">
        <v>29824</v>
      </c>
    </row>
    <row r="29833" spans="1:1">
      <c r="A29833" s="1" t="s">
        <v>29825</v>
      </c>
    </row>
    <row r="29834" spans="1:1">
      <c r="A29834" s="1" t="s">
        <v>29826</v>
      </c>
    </row>
    <row r="29835" spans="1:1">
      <c r="A29835" s="1" t="s">
        <v>29827</v>
      </c>
    </row>
    <row r="29836" spans="1:1">
      <c r="A29836" s="1" t="s">
        <v>29828</v>
      </c>
    </row>
    <row r="29837" spans="1:1">
      <c r="A29837" s="1" t="s">
        <v>29829</v>
      </c>
    </row>
    <row r="29838" spans="1:1">
      <c r="A29838" s="1" t="s">
        <v>29830</v>
      </c>
    </row>
    <row r="29839" spans="1:1">
      <c r="A29839" s="1" t="s">
        <v>29831</v>
      </c>
    </row>
    <row r="29840" spans="1:1">
      <c r="A29840" s="1" t="s">
        <v>29832</v>
      </c>
    </row>
    <row r="29841" spans="1:1">
      <c r="A29841" s="1" t="s">
        <v>29833</v>
      </c>
    </row>
    <row r="29842" spans="1:1">
      <c r="A29842" s="1" t="s">
        <v>29834</v>
      </c>
    </row>
    <row r="29843" spans="1:1">
      <c r="A29843" s="1" t="s">
        <v>29835</v>
      </c>
    </row>
    <row r="29844" spans="1:1">
      <c r="A29844" s="1" t="s">
        <v>29836</v>
      </c>
    </row>
    <row r="29845" spans="1:1">
      <c r="A29845" s="1" t="s">
        <v>29837</v>
      </c>
    </row>
    <row r="29846" spans="1:1">
      <c r="A29846" s="1" t="s">
        <v>29838</v>
      </c>
    </row>
    <row r="29847" spans="1:1">
      <c r="A29847" s="1" t="s">
        <v>29839</v>
      </c>
    </row>
    <row r="29848" spans="1:1">
      <c r="A29848" s="1" t="s">
        <v>29840</v>
      </c>
    </row>
    <row r="29849" spans="1:1">
      <c r="A29849" s="1" t="s">
        <v>29841</v>
      </c>
    </row>
    <row r="29850" spans="1:1">
      <c r="A29850" s="1" t="s">
        <v>29842</v>
      </c>
    </row>
    <row r="29851" spans="1:1">
      <c r="A29851" s="1" t="s">
        <v>29843</v>
      </c>
    </row>
    <row r="29852" spans="1:1">
      <c r="A29852" s="1" t="s">
        <v>29844</v>
      </c>
    </row>
    <row r="29853" spans="1:1">
      <c r="A29853" s="1" t="s">
        <v>29845</v>
      </c>
    </row>
    <row r="29854" spans="1:1">
      <c r="A29854" s="1" t="s">
        <v>29846</v>
      </c>
    </row>
    <row r="29855" spans="1:1">
      <c r="A29855" s="1" t="s">
        <v>29847</v>
      </c>
    </row>
    <row r="29856" spans="1:1">
      <c r="A29856" s="1" t="s">
        <v>29848</v>
      </c>
    </row>
    <row r="29857" spans="1:1">
      <c r="A29857" s="1" t="s">
        <v>29849</v>
      </c>
    </row>
    <row r="29858" spans="1:1">
      <c r="A29858" s="1" t="s">
        <v>29850</v>
      </c>
    </row>
    <row r="29859" spans="1:1">
      <c r="A29859" s="1" t="s">
        <v>29851</v>
      </c>
    </row>
    <row r="29860" spans="1:1">
      <c r="A29860" s="1" t="s">
        <v>29852</v>
      </c>
    </row>
    <row r="29861" spans="1:1">
      <c r="A29861" s="1" t="s">
        <v>29853</v>
      </c>
    </row>
    <row r="29862" spans="1:1">
      <c r="A29862" s="1" t="s">
        <v>29854</v>
      </c>
    </row>
    <row r="29863" spans="1:1">
      <c r="A29863" s="1" t="s">
        <v>29855</v>
      </c>
    </row>
    <row r="29864" spans="1:1">
      <c r="A29864" s="1" t="s">
        <v>29856</v>
      </c>
    </row>
    <row r="29865" spans="1:1">
      <c r="A29865" s="1" t="s">
        <v>29857</v>
      </c>
    </row>
    <row r="29866" spans="1:1">
      <c r="A29866" s="1" t="s">
        <v>29858</v>
      </c>
    </row>
    <row r="29867" spans="1:1">
      <c r="A29867" s="1" t="s">
        <v>29859</v>
      </c>
    </row>
    <row r="29868" spans="1:1">
      <c r="A29868" s="1" t="s">
        <v>29860</v>
      </c>
    </row>
    <row r="29869" spans="1:1">
      <c r="A29869" s="1" t="s">
        <v>29861</v>
      </c>
    </row>
    <row r="29870" spans="1:1">
      <c r="A29870" s="1" t="s">
        <v>29862</v>
      </c>
    </row>
    <row r="29871" spans="1:1">
      <c r="A29871" s="1" t="s">
        <v>29863</v>
      </c>
    </row>
    <row r="29872" spans="1:1">
      <c r="A29872" s="1" t="s">
        <v>29864</v>
      </c>
    </row>
    <row r="29873" spans="1:1">
      <c r="A29873" s="1" t="s">
        <v>29865</v>
      </c>
    </row>
    <row r="29874" spans="1:1">
      <c r="A29874" s="1" t="s">
        <v>29866</v>
      </c>
    </row>
    <row r="29875" spans="1:1">
      <c r="A29875" s="1" t="s">
        <v>29867</v>
      </c>
    </row>
    <row r="29876" spans="1:1">
      <c r="A29876" s="1" t="s">
        <v>29868</v>
      </c>
    </row>
    <row r="29877" spans="1:1">
      <c r="A29877" s="1" t="s">
        <v>29869</v>
      </c>
    </row>
    <row r="29878" spans="1:1">
      <c r="A29878" s="1" t="s">
        <v>29870</v>
      </c>
    </row>
    <row r="29879" spans="1:1">
      <c r="A29879" s="1" t="s">
        <v>29871</v>
      </c>
    </row>
    <row r="29880" spans="1:1">
      <c r="A29880" s="1" t="s">
        <v>29872</v>
      </c>
    </row>
    <row r="29881" spans="1:1">
      <c r="A29881" s="1" t="s">
        <v>29873</v>
      </c>
    </row>
    <row r="29882" spans="1:1">
      <c r="A29882" s="1" t="s">
        <v>29874</v>
      </c>
    </row>
    <row r="29883" spans="1:1">
      <c r="A29883" s="1" t="s">
        <v>29875</v>
      </c>
    </row>
    <row r="29884" spans="1:1">
      <c r="A29884" s="1" t="s">
        <v>29876</v>
      </c>
    </row>
    <row r="29885" spans="1:1">
      <c r="A29885" s="1" t="s">
        <v>29877</v>
      </c>
    </row>
    <row r="29886" spans="1:1">
      <c r="A29886" s="1" t="s">
        <v>29878</v>
      </c>
    </row>
    <row r="29887" spans="1:1">
      <c r="A29887" s="1" t="s">
        <v>29879</v>
      </c>
    </row>
    <row r="29888" spans="1:1">
      <c r="A29888" s="1" t="s">
        <v>29880</v>
      </c>
    </row>
    <row r="29889" spans="1:1">
      <c r="A29889" s="1" t="s">
        <v>29881</v>
      </c>
    </row>
    <row r="29890" spans="1:1">
      <c r="A29890" s="1" t="s">
        <v>29882</v>
      </c>
    </row>
    <row r="29891" spans="1:1">
      <c r="A29891" s="1" t="s">
        <v>29883</v>
      </c>
    </row>
    <row r="29892" spans="1:1">
      <c r="A29892" s="1" t="s">
        <v>29884</v>
      </c>
    </row>
    <row r="29893" spans="1:1">
      <c r="A29893" s="1" t="s">
        <v>29885</v>
      </c>
    </row>
    <row r="29894" spans="1:1">
      <c r="A29894" s="1" t="s">
        <v>29886</v>
      </c>
    </row>
    <row r="29895" spans="1:1">
      <c r="A29895" s="1" t="s">
        <v>29887</v>
      </c>
    </row>
    <row r="29896" spans="1:1">
      <c r="A29896" s="1" t="s">
        <v>29888</v>
      </c>
    </row>
    <row r="29897" spans="1:1">
      <c r="A29897" s="1" t="s">
        <v>29889</v>
      </c>
    </row>
    <row r="29898" spans="1:1">
      <c r="A29898" s="1" t="s">
        <v>29890</v>
      </c>
    </row>
    <row r="29899" spans="1:1">
      <c r="A29899" s="1" t="s">
        <v>29891</v>
      </c>
    </row>
    <row r="29900" spans="1:1">
      <c r="A29900" s="1" t="s">
        <v>29892</v>
      </c>
    </row>
    <row r="29901" spans="1:1">
      <c r="A29901" s="1" t="s">
        <v>29893</v>
      </c>
    </row>
    <row r="29902" spans="1:1">
      <c r="A29902" s="1" t="s">
        <v>29894</v>
      </c>
    </row>
    <row r="29903" spans="1:1">
      <c r="A29903" s="1" t="s">
        <v>29895</v>
      </c>
    </row>
    <row r="29904" spans="1:1">
      <c r="A29904" s="1" t="s">
        <v>29896</v>
      </c>
    </row>
    <row r="29905" spans="1:1">
      <c r="A29905" s="1" t="s">
        <v>29897</v>
      </c>
    </row>
    <row r="29906" spans="1:1">
      <c r="A29906" s="1" t="s">
        <v>29898</v>
      </c>
    </row>
    <row r="29907" spans="1:1">
      <c r="A29907" s="1" t="s">
        <v>29899</v>
      </c>
    </row>
    <row r="29908" spans="1:1">
      <c r="A29908" s="1" t="s">
        <v>29900</v>
      </c>
    </row>
    <row r="29909" spans="1:1">
      <c r="A29909" s="1" t="s">
        <v>29901</v>
      </c>
    </row>
    <row r="29910" spans="1:1">
      <c r="A29910" s="1" t="s">
        <v>29902</v>
      </c>
    </row>
    <row r="29911" spans="1:1">
      <c r="A29911" s="1" t="s">
        <v>29903</v>
      </c>
    </row>
    <row r="29912" spans="1:1">
      <c r="A29912" s="1" t="s">
        <v>29904</v>
      </c>
    </row>
    <row r="29913" spans="1:1">
      <c r="A29913" s="1" t="s">
        <v>29905</v>
      </c>
    </row>
    <row r="29914" spans="1:1">
      <c r="A29914" s="1" t="s">
        <v>29906</v>
      </c>
    </row>
    <row r="29915" spans="1:1">
      <c r="A29915" s="1" t="s">
        <v>29907</v>
      </c>
    </row>
    <row r="29916" spans="1:1">
      <c r="A29916" s="1" t="s">
        <v>29908</v>
      </c>
    </row>
    <row r="29917" spans="1:1">
      <c r="A29917" s="1" t="s">
        <v>29909</v>
      </c>
    </row>
    <row r="29918" spans="1:1">
      <c r="A29918" s="1" t="s">
        <v>29910</v>
      </c>
    </row>
    <row r="29919" spans="1:1">
      <c r="A29919" s="1" t="s">
        <v>29911</v>
      </c>
    </row>
    <row r="29920" spans="1:1">
      <c r="A29920" s="1" t="s">
        <v>29912</v>
      </c>
    </row>
    <row r="29921" spans="1:1">
      <c r="A29921" s="1" t="s">
        <v>29913</v>
      </c>
    </row>
    <row r="29922" spans="1:1">
      <c r="A29922" s="1" t="s">
        <v>29914</v>
      </c>
    </row>
    <row r="29923" spans="1:1">
      <c r="A29923" s="1" t="s">
        <v>29915</v>
      </c>
    </row>
    <row r="29924" spans="1:1">
      <c r="A29924" s="1" t="s">
        <v>29916</v>
      </c>
    </row>
    <row r="29925" spans="1:1">
      <c r="A29925" s="1" t="s">
        <v>29917</v>
      </c>
    </row>
    <row r="29926" spans="1:1">
      <c r="A29926" s="1" t="s">
        <v>29918</v>
      </c>
    </row>
    <row r="29927" spans="1:1">
      <c r="A29927" s="1" t="s">
        <v>29919</v>
      </c>
    </row>
    <row r="29928" spans="1:1">
      <c r="A29928" s="1" t="s">
        <v>29920</v>
      </c>
    </row>
    <row r="29929" spans="1:1">
      <c r="A29929" s="1" t="s">
        <v>29921</v>
      </c>
    </row>
    <row r="29930" spans="1:1">
      <c r="A29930" s="1" t="s">
        <v>29922</v>
      </c>
    </row>
    <row r="29931" spans="1:1">
      <c r="A29931" s="1" t="s">
        <v>29923</v>
      </c>
    </row>
    <row r="29932" spans="1:1">
      <c r="A29932" s="1" t="s">
        <v>29924</v>
      </c>
    </row>
    <row r="29933" spans="1:1">
      <c r="A29933" s="1" t="s">
        <v>29925</v>
      </c>
    </row>
    <row r="29934" spans="1:1">
      <c r="A29934" s="1" t="s">
        <v>29926</v>
      </c>
    </row>
    <row r="29935" spans="1:1">
      <c r="A29935" s="1" t="s">
        <v>29927</v>
      </c>
    </row>
    <row r="29936" spans="1:1">
      <c r="A29936" s="1" t="s">
        <v>29928</v>
      </c>
    </row>
    <row r="29937" spans="1:1">
      <c r="A29937" s="1" t="s">
        <v>29929</v>
      </c>
    </row>
    <row r="29938" spans="1:1">
      <c r="A29938" s="1" t="s">
        <v>29930</v>
      </c>
    </row>
    <row r="29939" spans="1:1">
      <c r="A29939" s="1" t="s">
        <v>29931</v>
      </c>
    </row>
    <row r="29940" spans="1:1">
      <c r="A29940" s="1" t="s">
        <v>29932</v>
      </c>
    </row>
    <row r="29941" spans="1:1">
      <c r="A29941" s="1" t="s">
        <v>29933</v>
      </c>
    </row>
    <row r="29942" spans="1:1">
      <c r="A29942" s="1" t="s">
        <v>29934</v>
      </c>
    </row>
    <row r="29943" spans="1:1">
      <c r="A29943" s="1" t="s">
        <v>29935</v>
      </c>
    </row>
    <row r="29944" spans="1:1">
      <c r="A29944" s="1" t="s">
        <v>29936</v>
      </c>
    </row>
    <row r="29945" spans="1:1">
      <c r="A29945" s="1" t="s">
        <v>29937</v>
      </c>
    </row>
    <row r="29946" spans="1:1">
      <c r="A29946" s="1" t="s">
        <v>29938</v>
      </c>
    </row>
    <row r="29947" spans="1:1">
      <c r="A29947" s="1" t="s">
        <v>29939</v>
      </c>
    </row>
    <row r="29948" spans="1:1">
      <c r="A29948" s="1" t="s">
        <v>29940</v>
      </c>
    </row>
    <row r="29949" spans="1:1">
      <c r="A29949" s="1" t="s">
        <v>29941</v>
      </c>
    </row>
    <row r="29950" spans="1:1">
      <c r="A29950" s="1" t="s">
        <v>29942</v>
      </c>
    </row>
    <row r="29951" spans="1:1">
      <c r="A29951" s="1" t="s">
        <v>29943</v>
      </c>
    </row>
    <row r="29952" spans="1:1">
      <c r="A29952" s="1" t="s">
        <v>29944</v>
      </c>
    </row>
    <row r="29953" spans="1:1">
      <c r="A29953" s="1" t="s">
        <v>29945</v>
      </c>
    </row>
    <row r="29954" spans="1:1">
      <c r="A29954" s="1" t="s">
        <v>29946</v>
      </c>
    </row>
    <row r="29955" spans="1:1">
      <c r="A29955" s="1" t="s">
        <v>29947</v>
      </c>
    </row>
    <row r="29956" spans="1:1">
      <c r="A29956" s="1" t="s">
        <v>29948</v>
      </c>
    </row>
    <row r="29957" spans="1:1">
      <c r="A29957" s="1" t="s">
        <v>29949</v>
      </c>
    </row>
    <row r="29958" spans="1:1">
      <c r="A29958" s="1" t="s">
        <v>29950</v>
      </c>
    </row>
    <row r="29959" spans="1:1">
      <c r="A29959" s="1" t="s">
        <v>29951</v>
      </c>
    </row>
    <row r="29960" spans="1:1">
      <c r="A29960" s="1" t="s">
        <v>29952</v>
      </c>
    </row>
    <row r="29961" spans="1:1">
      <c r="A29961" s="1" t="s">
        <v>29953</v>
      </c>
    </row>
    <row r="29962" spans="1:1">
      <c r="A29962" s="1" t="s">
        <v>29954</v>
      </c>
    </row>
    <row r="29963" spans="1:1">
      <c r="A29963" s="1" t="s">
        <v>29955</v>
      </c>
    </row>
    <row r="29964" spans="1:1">
      <c r="A29964" s="1" t="s">
        <v>29956</v>
      </c>
    </row>
    <row r="29965" spans="1:1">
      <c r="A29965" s="1" t="s">
        <v>29957</v>
      </c>
    </row>
    <row r="29966" spans="1:1">
      <c r="A29966" s="1" t="s">
        <v>29958</v>
      </c>
    </row>
    <row r="29967" spans="1:1">
      <c r="A29967" s="1" t="s">
        <v>29959</v>
      </c>
    </row>
    <row r="29968" spans="1:1">
      <c r="A29968" s="1" t="s">
        <v>29960</v>
      </c>
    </row>
    <row r="29969" spans="1:1">
      <c r="A29969" s="1" t="s">
        <v>29961</v>
      </c>
    </row>
    <row r="29970" spans="1:1">
      <c r="A29970" s="1" t="s">
        <v>29962</v>
      </c>
    </row>
    <row r="29971" spans="1:1">
      <c r="A29971" s="1" t="s">
        <v>29963</v>
      </c>
    </row>
    <row r="29972" spans="1:1">
      <c r="A29972" s="1" t="s">
        <v>29964</v>
      </c>
    </row>
    <row r="29973" spans="1:1">
      <c r="A29973" s="1" t="s">
        <v>29965</v>
      </c>
    </row>
    <row r="29974" spans="1:1">
      <c r="A29974" s="1" t="s">
        <v>29966</v>
      </c>
    </row>
    <row r="29975" spans="1:1">
      <c r="A29975" s="1" t="s">
        <v>29967</v>
      </c>
    </row>
    <row r="29976" spans="1:1">
      <c r="A29976" s="1" t="s">
        <v>29968</v>
      </c>
    </row>
    <row r="29977" spans="1:1">
      <c r="A29977" s="1" t="s">
        <v>29969</v>
      </c>
    </row>
    <row r="29978" spans="1:1">
      <c r="A29978" s="1" t="s">
        <v>29970</v>
      </c>
    </row>
    <row r="29979" spans="1:1">
      <c r="A29979" s="1" t="s">
        <v>29971</v>
      </c>
    </row>
    <row r="29980" spans="1:1">
      <c r="A29980" s="1" t="s">
        <v>29972</v>
      </c>
    </row>
    <row r="29981" spans="1:1">
      <c r="A29981" s="1" t="s">
        <v>29973</v>
      </c>
    </row>
    <row r="29982" spans="1:1">
      <c r="A29982" s="1" t="s">
        <v>29974</v>
      </c>
    </row>
    <row r="29983" spans="1:1">
      <c r="A29983" s="1" t="s">
        <v>29975</v>
      </c>
    </row>
    <row r="29984" spans="1:1">
      <c r="A29984" s="1" t="s">
        <v>29976</v>
      </c>
    </row>
    <row r="29985" spans="1:1">
      <c r="A29985" s="1" t="s">
        <v>29977</v>
      </c>
    </row>
    <row r="29986" spans="1:1">
      <c r="A29986" s="1" t="s">
        <v>29978</v>
      </c>
    </row>
    <row r="29987" spans="1:1">
      <c r="A29987" s="1" t="s">
        <v>29979</v>
      </c>
    </row>
    <row r="29988" spans="1:1">
      <c r="A29988" s="1" t="s">
        <v>29980</v>
      </c>
    </row>
    <row r="29989" spans="1:1">
      <c r="A29989" s="1" t="s">
        <v>29981</v>
      </c>
    </row>
    <row r="29990" spans="1:1">
      <c r="A29990" s="1" t="s">
        <v>29982</v>
      </c>
    </row>
    <row r="29991" spans="1:1">
      <c r="A29991" s="1" t="s">
        <v>29983</v>
      </c>
    </row>
    <row r="29992" spans="1:1">
      <c r="A29992" s="1" t="s">
        <v>29984</v>
      </c>
    </row>
    <row r="29993" spans="1:1">
      <c r="A29993" s="1" t="s">
        <v>29985</v>
      </c>
    </row>
    <row r="29994" spans="1:1">
      <c r="A29994" s="1" t="s">
        <v>29986</v>
      </c>
    </row>
    <row r="29995" spans="1:1">
      <c r="A29995" s="1" t="s">
        <v>29987</v>
      </c>
    </row>
    <row r="29996" spans="1:1">
      <c r="A29996" s="1" t="s">
        <v>29988</v>
      </c>
    </row>
    <row r="29997" spans="1:1">
      <c r="A29997" s="1" t="s">
        <v>29989</v>
      </c>
    </row>
    <row r="29998" spans="1:1">
      <c r="A29998" s="1" t="s">
        <v>29990</v>
      </c>
    </row>
    <row r="29999" spans="1:1">
      <c r="A29999" s="1" t="s">
        <v>29991</v>
      </c>
    </row>
    <row r="30000" spans="1:1">
      <c r="A30000" s="1" t="s">
        <v>29992</v>
      </c>
    </row>
    <row r="30001" spans="1:1">
      <c r="A30001" s="1" t="s">
        <v>29993</v>
      </c>
    </row>
    <row r="30002" spans="1:1">
      <c r="A30002" s="1" t="s">
        <v>29994</v>
      </c>
    </row>
    <row r="30003" spans="1:1">
      <c r="A30003" s="1" t="s">
        <v>29995</v>
      </c>
    </row>
    <row r="30004" spans="1:1">
      <c r="A30004" s="1" t="s">
        <v>29996</v>
      </c>
    </row>
    <row r="30005" spans="1:1">
      <c r="A30005" s="1" t="s">
        <v>29997</v>
      </c>
    </row>
    <row r="30006" spans="1:1">
      <c r="A30006" s="1" t="s">
        <v>29998</v>
      </c>
    </row>
    <row r="30007" spans="1:1">
      <c r="A30007" s="1" t="s">
        <v>29999</v>
      </c>
    </row>
    <row r="30008" spans="1:1">
      <c r="A30008" s="1" t="s">
        <v>30000</v>
      </c>
    </row>
    <row r="30009" spans="1:1">
      <c r="A30009" s="1" t="s">
        <v>30001</v>
      </c>
    </row>
    <row r="30010" spans="1:1">
      <c r="A30010" s="1" t="s">
        <v>30002</v>
      </c>
    </row>
    <row r="30011" spans="1:1">
      <c r="A30011" s="1" t="s">
        <v>30003</v>
      </c>
    </row>
    <row r="30012" spans="1:1">
      <c r="A30012" s="1" t="s">
        <v>30004</v>
      </c>
    </row>
    <row r="30013" spans="1:1">
      <c r="A30013" s="1" t="s">
        <v>30005</v>
      </c>
    </row>
    <row r="30014" spans="1:1">
      <c r="A30014" s="1" t="s">
        <v>30006</v>
      </c>
    </row>
    <row r="30015" spans="1:1">
      <c r="A30015" s="1" t="s">
        <v>30007</v>
      </c>
    </row>
    <row r="30016" spans="1:1">
      <c r="A30016" s="1" t="s">
        <v>30008</v>
      </c>
    </row>
    <row r="30017" spans="1:1">
      <c r="A30017" s="1" t="s">
        <v>30009</v>
      </c>
    </row>
    <row r="30018" spans="1:1">
      <c r="A30018" s="1" t="s">
        <v>30010</v>
      </c>
    </row>
    <row r="30019" spans="1:1">
      <c r="A30019" s="1" t="s">
        <v>30011</v>
      </c>
    </row>
    <row r="30020" spans="1:1">
      <c r="A30020" s="1" t="s">
        <v>30012</v>
      </c>
    </row>
    <row r="30021" spans="1:1">
      <c r="A30021" s="1" t="s">
        <v>30013</v>
      </c>
    </row>
    <row r="30022" spans="1:1">
      <c r="A30022" s="1" t="s">
        <v>30014</v>
      </c>
    </row>
    <row r="30023" spans="1:1">
      <c r="A30023" s="1" t="s">
        <v>30015</v>
      </c>
    </row>
    <row r="30024" spans="1:1">
      <c r="A30024" s="1" t="s">
        <v>30016</v>
      </c>
    </row>
    <row r="30025" spans="1:1">
      <c r="A30025" s="1" t="s">
        <v>30017</v>
      </c>
    </row>
    <row r="30026" spans="1:1">
      <c r="A30026" s="1" t="s">
        <v>30018</v>
      </c>
    </row>
    <row r="30027" spans="1:1">
      <c r="A30027" s="1" t="s">
        <v>30019</v>
      </c>
    </row>
    <row r="30028" spans="1:1">
      <c r="A30028" s="1" t="s">
        <v>30020</v>
      </c>
    </row>
    <row r="30029" spans="1:1">
      <c r="A30029" s="1" t="s">
        <v>30021</v>
      </c>
    </row>
    <row r="30030" spans="1:1">
      <c r="A30030" s="1" t="s">
        <v>30022</v>
      </c>
    </row>
    <row r="30031" spans="1:1">
      <c r="A30031" s="1" t="s">
        <v>30023</v>
      </c>
    </row>
    <row r="30032" spans="1:1">
      <c r="A30032" s="1" t="s">
        <v>30024</v>
      </c>
    </row>
    <row r="30033" spans="1:1">
      <c r="A30033" s="1" t="s">
        <v>30025</v>
      </c>
    </row>
    <row r="30034" spans="1:1">
      <c r="A30034" s="1" t="s">
        <v>30026</v>
      </c>
    </row>
    <row r="30035" spans="1:1">
      <c r="A30035" s="1" t="s">
        <v>30027</v>
      </c>
    </row>
    <row r="30036" spans="1:1">
      <c r="A30036" s="1" t="s">
        <v>30028</v>
      </c>
    </row>
    <row r="30037" spans="1:1">
      <c r="A30037" s="1" t="s">
        <v>30029</v>
      </c>
    </row>
    <row r="30038" spans="1:1">
      <c r="A30038" s="1" t="s">
        <v>30030</v>
      </c>
    </row>
    <row r="30039" spans="1:1">
      <c r="A30039" s="1" t="s">
        <v>30031</v>
      </c>
    </row>
    <row r="30040" spans="1:1">
      <c r="A30040" s="1" t="s">
        <v>30032</v>
      </c>
    </row>
    <row r="30041" spans="1:1">
      <c r="A30041" s="1" t="s">
        <v>30033</v>
      </c>
    </row>
    <row r="30042" spans="1:1">
      <c r="A30042" s="1" t="s">
        <v>30034</v>
      </c>
    </row>
    <row r="30043" spans="1:1">
      <c r="A30043" s="1" t="s">
        <v>30035</v>
      </c>
    </row>
    <row r="30044" spans="1:1">
      <c r="A30044" s="1" t="s">
        <v>30036</v>
      </c>
    </row>
    <row r="30045" spans="1:1">
      <c r="A30045" s="1" t="s">
        <v>30037</v>
      </c>
    </row>
    <row r="30046" spans="1:1">
      <c r="A30046" s="1" t="s">
        <v>30038</v>
      </c>
    </row>
    <row r="30047" spans="1:1">
      <c r="A30047" s="1" t="s">
        <v>30039</v>
      </c>
    </row>
    <row r="30048" spans="1:1">
      <c r="A30048" s="1" t="s">
        <v>30040</v>
      </c>
    </row>
    <row r="30049" spans="1:1">
      <c r="A30049" s="1" t="s">
        <v>30041</v>
      </c>
    </row>
    <row r="30050" spans="1:1">
      <c r="A30050" s="1" t="s">
        <v>30042</v>
      </c>
    </row>
    <row r="30051" spans="1:1">
      <c r="A30051" s="1" t="s">
        <v>30043</v>
      </c>
    </row>
    <row r="30052" spans="1:1">
      <c r="A30052" s="1" t="s">
        <v>30044</v>
      </c>
    </row>
    <row r="30053" spans="1:1">
      <c r="A30053" s="1" t="s">
        <v>30045</v>
      </c>
    </row>
    <row r="30054" spans="1:1">
      <c r="A30054" s="1" t="s">
        <v>30046</v>
      </c>
    </row>
    <row r="30055" spans="1:1">
      <c r="A30055" s="1" t="s">
        <v>30047</v>
      </c>
    </row>
    <row r="30056" spans="1:1">
      <c r="A30056" s="1" t="s">
        <v>30048</v>
      </c>
    </row>
    <row r="30057" spans="1:1">
      <c r="A30057" s="1" t="s">
        <v>30049</v>
      </c>
    </row>
    <row r="30058" spans="1:1">
      <c r="A30058" s="1" t="s">
        <v>30050</v>
      </c>
    </row>
    <row r="30059" spans="1:1">
      <c r="A30059" s="1" t="s">
        <v>30051</v>
      </c>
    </row>
    <row r="30060" spans="1:1">
      <c r="A30060" s="1" t="s">
        <v>30052</v>
      </c>
    </row>
    <row r="30061" spans="1:1">
      <c r="A30061" s="1" t="s">
        <v>30053</v>
      </c>
    </row>
    <row r="30062" spans="1:1">
      <c r="A30062" s="1" t="s">
        <v>30054</v>
      </c>
    </row>
    <row r="30063" spans="1:1">
      <c r="A30063" s="1" t="s">
        <v>30055</v>
      </c>
    </row>
    <row r="30064" spans="1:1">
      <c r="A30064" s="1" t="s">
        <v>30056</v>
      </c>
    </row>
    <row r="30065" spans="1:1">
      <c r="A30065" s="1" t="s">
        <v>30057</v>
      </c>
    </row>
    <row r="30066" spans="1:1">
      <c r="A30066" s="1" t="s">
        <v>30058</v>
      </c>
    </row>
    <row r="30067" spans="1:1">
      <c r="A30067" s="1" t="s">
        <v>30059</v>
      </c>
    </row>
    <row r="30068" spans="1:1">
      <c r="A30068" s="1" t="s">
        <v>30060</v>
      </c>
    </row>
    <row r="30069" spans="1:1">
      <c r="A30069" s="1" t="s">
        <v>30061</v>
      </c>
    </row>
    <row r="30070" spans="1:1">
      <c r="A30070" s="1" t="s">
        <v>30062</v>
      </c>
    </row>
    <row r="30071" spans="1:1">
      <c r="A30071" s="1" t="s">
        <v>30063</v>
      </c>
    </row>
    <row r="30072" spans="1:1">
      <c r="A30072" s="1" t="s">
        <v>30064</v>
      </c>
    </row>
    <row r="30073" spans="1:1">
      <c r="A30073" s="1" t="s">
        <v>30065</v>
      </c>
    </row>
    <row r="30074" spans="1:1">
      <c r="A30074" s="1" t="s">
        <v>30066</v>
      </c>
    </row>
    <row r="30075" spans="1:1">
      <c r="A30075" s="1" t="s">
        <v>30067</v>
      </c>
    </row>
    <row r="30076" spans="1:1">
      <c r="A30076" s="1" t="s">
        <v>30068</v>
      </c>
    </row>
    <row r="30077" spans="1:1">
      <c r="A30077" s="1" t="s">
        <v>30069</v>
      </c>
    </row>
    <row r="30078" spans="1:1">
      <c r="A30078" s="1" t="s">
        <v>30070</v>
      </c>
    </row>
    <row r="30079" spans="1:1">
      <c r="A30079" s="1" t="s">
        <v>30071</v>
      </c>
    </row>
    <row r="30080" spans="1:1">
      <c r="A30080" s="1" t="s">
        <v>30072</v>
      </c>
    </row>
    <row r="30081" spans="1:1">
      <c r="A30081" s="1" t="s">
        <v>30073</v>
      </c>
    </row>
    <row r="30082" spans="1:1">
      <c r="A30082" s="1" t="s">
        <v>30074</v>
      </c>
    </row>
    <row r="30083" spans="1:1">
      <c r="A30083" s="1" t="s">
        <v>30075</v>
      </c>
    </row>
    <row r="30084" spans="1:1">
      <c r="A30084" s="1" t="s">
        <v>30076</v>
      </c>
    </row>
    <row r="30085" spans="1:1">
      <c r="A30085" s="1" t="s">
        <v>30077</v>
      </c>
    </row>
    <row r="30086" spans="1:1">
      <c r="A30086" s="1" t="s">
        <v>30078</v>
      </c>
    </row>
    <row r="30087" spans="1:1">
      <c r="A30087" s="1" t="s">
        <v>30079</v>
      </c>
    </row>
    <row r="30088" spans="1:1">
      <c r="A30088" s="1" t="s">
        <v>30080</v>
      </c>
    </row>
    <row r="30089" spans="1:1">
      <c r="A30089" s="1" t="s">
        <v>30081</v>
      </c>
    </row>
    <row r="30090" spans="1:1">
      <c r="A30090" s="1" t="s">
        <v>30082</v>
      </c>
    </row>
    <row r="30091" spans="1:1">
      <c r="A30091" s="1" t="s">
        <v>30083</v>
      </c>
    </row>
    <row r="30092" spans="1:1">
      <c r="A30092" s="1" t="s">
        <v>30084</v>
      </c>
    </row>
    <row r="30093" spans="1:1">
      <c r="A30093" s="1" t="s">
        <v>30085</v>
      </c>
    </row>
    <row r="30094" spans="1:1">
      <c r="A30094" s="1" t="s">
        <v>30086</v>
      </c>
    </row>
    <row r="30095" spans="1:1">
      <c r="A30095" s="1" t="s">
        <v>30087</v>
      </c>
    </row>
    <row r="30096" spans="1:1">
      <c r="A30096" s="1" t="s">
        <v>30088</v>
      </c>
    </row>
    <row r="30097" spans="1:1">
      <c r="A30097" s="1" t="s">
        <v>30089</v>
      </c>
    </row>
    <row r="30098" spans="1:1">
      <c r="A30098" s="1" t="s">
        <v>30090</v>
      </c>
    </row>
    <row r="30099" spans="1:1">
      <c r="A30099" s="1" t="s">
        <v>30091</v>
      </c>
    </row>
    <row r="30100" spans="1:1">
      <c r="A30100" s="1" t="s">
        <v>30092</v>
      </c>
    </row>
    <row r="30101" spans="1:1">
      <c r="A30101" s="1" t="s">
        <v>30093</v>
      </c>
    </row>
    <row r="30102" spans="1:1">
      <c r="A30102" s="1" t="s">
        <v>30094</v>
      </c>
    </row>
    <row r="30103" spans="1:1">
      <c r="A30103" s="1" t="s">
        <v>30095</v>
      </c>
    </row>
    <row r="30104" spans="1:1">
      <c r="A30104" s="1" t="s">
        <v>30096</v>
      </c>
    </row>
    <row r="30105" spans="1:1">
      <c r="A30105" s="1" t="s">
        <v>30097</v>
      </c>
    </row>
    <row r="30106" spans="1:1">
      <c r="A30106" s="1" t="s">
        <v>30098</v>
      </c>
    </row>
    <row r="30107" spans="1:1">
      <c r="A30107" s="1" t="s">
        <v>30099</v>
      </c>
    </row>
    <row r="30108" spans="1:1">
      <c r="A30108" s="1" t="s">
        <v>30100</v>
      </c>
    </row>
    <row r="30109" spans="1:1">
      <c r="A30109" s="1" t="s">
        <v>30101</v>
      </c>
    </row>
    <row r="30110" spans="1:1">
      <c r="A30110" s="1" t="s">
        <v>30102</v>
      </c>
    </row>
    <row r="30111" spans="1:1">
      <c r="A30111" s="1" t="s">
        <v>30103</v>
      </c>
    </row>
    <row r="30112" spans="1:1">
      <c r="A30112" s="1" t="s">
        <v>30104</v>
      </c>
    </row>
    <row r="30113" spans="1:1">
      <c r="A30113" s="1" t="s">
        <v>30105</v>
      </c>
    </row>
    <row r="30114" spans="1:1">
      <c r="A30114" s="1" t="s">
        <v>30106</v>
      </c>
    </row>
    <row r="30115" spans="1:1">
      <c r="A30115" s="1" t="s">
        <v>30107</v>
      </c>
    </row>
    <row r="30116" spans="1:1">
      <c r="A30116" s="1" t="s">
        <v>30108</v>
      </c>
    </row>
    <row r="30117" spans="1:1">
      <c r="A30117" s="1" t="s">
        <v>30109</v>
      </c>
    </row>
    <row r="30118" spans="1:1">
      <c r="A30118" s="1" t="s">
        <v>30110</v>
      </c>
    </row>
    <row r="30119" spans="1:1">
      <c r="A30119" s="1" t="s">
        <v>30111</v>
      </c>
    </row>
    <row r="30120" spans="1:1">
      <c r="A30120" s="1" t="s">
        <v>30112</v>
      </c>
    </row>
    <row r="30121" spans="1:1">
      <c r="A30121" s="1" t="s">
        <v>30113</v>
      </c>
    </row>
    <row r="30122" spans="1:1">
      <c r="A30122" s="1" t="s">
        <v>30114</v>
      </c>
    </row>
    <row r="30123" spans="1:1">
      <c r="A30123" s="1" t="s">
        <v>30115</v>
      </c>
    </row>
    <row r="30124" spans="1:1">
      <c r="A30124" s="1" t="s">
        <v>30116</v>
      </c>
    </row>
    <row r="30125" spans="1:1">
      <c r="A30125" s="1" t="s">
        <v>30117</v>
      </c>
    </row>
    <row r="30126" spans="1:1">
      <c r="A30126" s="1" t="s">
        <v>30118</v>
      </c>
    </row>
    <row r="30127" spans="1:1">
      <c r="A30127" s="1" t="s">
        <v>30119</v>
      </c>
    </row>
    <row r="30128" spans="1:1">
      <c r="A30128" s="1" t="s">
        <v>30120</v>
      </c>
    </row>
    <row r="30129" spans="1:1">
      <c r="A30129" s="1" t="s">
        <v>30121</v>
      </c>
    </row>
    <row r="30130" spans="1:1">
      <c r="A30130" s="1" t="s">
        <v>30122</v>
      </c>
    </row>
    <row r="30131" spans="1:1">
      <c r="A30131" s="1" t="s">
        <v>30123</v>
      </c>
    </row>
    <row r="30132" spans="1:1">
      <c r="A30132" s="1" t="s">
        <v>30124</v>
      </c>
    </row>
    <row r="30133" spans="1:1">
      <c r="A30133" s="1" t="s">
        <v>30125</v>
      </c>
    </row>
    <row r="30134" spans="1:1">
      <c r="A30134" s="1" t="s">
        <v>30126</v>
      </c>
    </row>
    <row r="30135" spans="1:1">
      <c r="A30135" s="1" t="s">
        <v>30127</v>
      </c>
    </row>
    <row r="30136" spans="1:1">
      <c r="A30136" s="1" t="s">
        <v>30128</v>
      </c>
    </row>
    <row r="30137" spans="1:1">
      <c r="A30137" s="1" t="s">
        <v>30129</v>
      </c>
    </row>
    <row r="30138" spans="1:1">
      <c r="A30138" s="1" t="s">
        <v>30130</v>
      </c>
    </row>
    <row r="30139" spans="1:1">
      <c r="A30139" s="1" t="s">
        <v>30131</v>
      </c>
    </row>
    <row r="30140" spans="1:1">
      <c r="A30140" s="1" t="s">
        <v>30132</v>
      </c>
    </row>
    <row r="30141" spans="1:1">
      <c r="A30141" s="1" t="s">
        <v>30133</v>
      </c>
    </row>
    <row r="30142" spans="1:1">
      <c r="A30142" s="1" t="s">
        <v>30134</v>
      </c>
    </row>
    <row r="30143" spans="1:1">
      <c r="A30143" s="1" t="s">
        <v>30135</v>
      </c>
    </row>
    <row r="30144" spans="1:1">
      <c r="A30144" s="1" t="s">
        <v>30136</v>
      </c>
    </row>
    <row r="30145" spans="1:1">
      <c r="A30145" s="1" t="s">
        <v>30137</v>
      </c>
    </row>
    <row r="30146" spans="1:1">
      <c r="A30146" s="1" t="s">
        <v>30138</v>
      </c>
    </row>
    <row r="30147" spans="1:1">
      <c r="A30147" s="1" t="s">
        <v>30139</v>
      </c>
    </row>
    <row r="30148" spans="1:1">
      <c r="A30148" s="1" t="s">
        <v>30140</v>
      </c>
    </row>
    <row r="30149" spans="1:1">
      <c r="A30149" s="1" t="s">
        <v>30141</v>
      </c>
    </row>
    <row r="30150" spans="1:1">
      <c r="A30150" s="1" t="s">
        <v>30142</v>
      </c>
    </row>
    <row r="30151" spans="1:1">
      <c r="A30151" s="1" t="s">
        <v>30143</v>
      </c>
    </row>
    <row r="30152" spans="1:1">
      <c r="A30152" s="1" t="s">
        <v>30144</v>
      </c>
    </row>
    <row r="30153" spans="1:1">
      <c r="A30153" s="1" t="s">
        <v>30145</v>
      </c>
    </row>
    <row r="30154" spans="1:1">
      <c r="A30154" s="1" t="s">
        <v>30146</v>
      </c>
    </row>
    <row r="30155" spans="1:1">
      <c r="A30155" s="1" t="s">
        <v>30147</v>
      </c>
    </row>
    <row r="30156" spans="1:1">
      <c r="A30156" s="1" t="s">
        <v>30148</v>
      </c>
    </row>
    <row r="30157" spans="1:1">
      <c r="A30157" s="1" t="s">
        <v>30149</v>
      </c>
    </row>
    <row r="30158" spans="1:1">
      <c r="A30158" s="1" t="s">
        <v>30150</v>
      </c>
    </row>
    <row r="30159" spans="1:1">
      <c r="A30159" s="1" t="s">
        <v>30151</v>
      </c>
    </row>
    <row r="30160" spans="1:1">
      <c r="A30160" s="1" t="s">
        <v>30152</v>
      </c>
    </row>
    <row r="30161" spans="1:1">
      <c r="A30161" s="1" t="s">
        <v>30153</v>
      </c>
    </row>
    <row r="30162" spans="1:1">
      <c r="A30162" s="1" t="s">
        <v>30154</v>
      </c>
    </row>
    <row r="30163" spans="1:1">
      <c r="A30163" s="1" t="s">
        <v>30155</v>
      </c>
    </row>
    <row r="30164" spans="1:1">
      <c r="A30164" s="1" t="s">
        <v>30156</v>
      </c>
    </row>
    <row r="30165" spans="1:1">
      <c r="A30165" s="1" t="s">
        <v>30157</v>
      </c>
    </row>
    <row r="30166" spans="1:1">
      <c r="A30166" s="1" t="s">
        <v>30158</v>
      </c>
    </row>
    <row r="30167" spans="1:1">
      <c r="A30167" s="1" t="s">
        <v>30159</v>
      </c>
    </row>
    <row r="30168" spans="1:1">
      <c r="A30168" s="1" t="s">
        <v>30160</v>
      </c>
    </row>
    <row r="30169" spans="1:1">
      <c r="A30169" s="1" t="s">
        <v>30161</v>
      </c>
    </row>
    <row r="30170" spans="1:1">
      <c r="A30170" s="1" t="s">
        <v>30162</v>
      </c>
    </row>
    <row r="30171" spans="1:1">
      <c r="A30171" s="1" t="s">
        <v>30163</v>
      </c>
    </row>
    <row r="30172" spans="1:1">
      <c r="A30172" s="1" t="s">
        <v>30164</v>
      </c>
    </row>
    <row r="30173" spans="1:1">
      <c r="A30173" s="1" t="s">
        <v>30165</v>
      </c>
    </row>
    <row r="30174" spans="1:1">
      <c r="A30174" s="1" t="s">
        <v>30166</v>
      </c>
    </row>
    <row r="30175" spans="1:1">
      <c r="A30175" s="1" t="s">
        <v>30167</v>
      </c>
    </row>
    <row r="30176" spans="1:1">
      <c r="A30176" s="1" t="s">
        <v>30168</v>
      </c>
    </row>
    <row r="30177" spans="1:1">
      <c r="A30177" s="1" t="s">
        <v>30169</v>
      </c>
    </row>
    <row r="30178" spans="1:1">
      <c r="A30178" s="1" t="s">
        <v>30170</v>
      </c>
    </row>
    <row r="30179" spans="1:1">
      <c r="A30179" s="1" t="s">
        <v>30171</v>
      </c>
    </row>
    <row r="30180" spans="1:1">
      <c r="A30180" s="1" t="s">
        <v>30172</v>
      </c>
    </row>
    <row r="30181" spans="1:1">
      <c r="A30181" s="1" t="s">
        <v>30173</v>
      </c>
    </row>
    <row r="30182" spans="1:1">
      <c r="A30182" s="1" t="s">
        <v>30174</v>
      </c>
    </row>
    <row r="30183" spans="1:1">
      <c r="A30183" s="1" t="s">
        <v>30175</v>
      </c>
    </row>
    <row r="30184" spans="1:1">
      <c r="A30184" s="1" t="s">
        <v>30176</v>
      </c>
    </row>
    <row r="30185" spans="1:1">
      <c r="A30185" s="1" t="s">
        <v>30177</v>
      </c>
    </row>
    <row r="30186" spans="1:1">
      <c r="A30186" s="1" t="s">
        <v>30178</v>
      </c>
    </row>
    <row r="30187" spans="1:1">
      <c r="A30187" s="1" t="s">
        <v>30179</v>
      </c>
    </row>
    <row r="30188" spans="1:1">
      <c r="A30188" s="1" t="s">
        <v>30180</v>
      </c>
    </row>
    <row r="30189" spans="1:1">
      <c r="A30189" s="1" t="s">
        <v>30181</v>
      </c>
    </row>
    <row r="30190" spans="1:1">
      <c r="A30190" s="1" t="s">
        <v>30182</v>
      </c>
    </row>
    <row r="30191" spans="1:1">
      <c r="A30191" s="1" t="s">
        <v>30183</v>
      </c>
    </row>
    <row r="30192" spans="1:1">
      <c r="A30192" s="1" t="s">
        <v>30184</v>
      </c>
    </row>
    <row r="30193" spans="1:1">
      <c r="A30193" s="1" t="s">
        <v>30185</v>
      </c>
    </row>
    <row r="30194" spans="1:1">
      <c r="A30194" s="1" t="s">
        <v>30186</v>
      </c>
    </row>
    <row r="30195" spans="1:1">
      <c r="A30195" s="1" t="s">
        <v>30187</v>
      </c>
    </row>
    <row r="30196" spans="1:1">
      <c r="A30196" s="1" t="s">
        <v>30188</v>
      </c>
    </row>
    <row r="30197" spans="1:1">
      <c r="A30197" s="1" t="s">
        <v>30189</v>
      </c>
    </row>
    <row r="30198" spans="1:1">
      <c r="A30198" s="1" t="s">
        <v>30190</v>
      </c>
    </row>
    <row r="30199" spans="1:1">
      <c r="A30199" s="1" t="s">
        <v>30191</v>
      </c>
    </row>
    <row r="30200" spans="1:1">
      <c r="A30200" s="1" t="s">
        <v>30192</v>
      </c>
    </row>
    <row r="30201" spans="1:1">
      <c r="A30201" s="1" t="s">
        <v>30193</v>
      </c>
    </row>
    <row r="30202" spans="1:1">
      <c r="A30202" s="1" t="s">
        <v>30194</v>
      </c>
    </row>
    <row r="30203" spans="1:1">
      <c r="A30203" s="1" t="s">
        <v>30195</v>
      </c>
    </row>
    <row r="30204" spans="1:1">
      <c r="A30204" s="1" t="s">
        <v>30196</v>
      </c>
    </row>
    <row r="30205" spans="1:1">
      <c r="A30205" s="1" t="s">
        <v>30197</v>
      </c>
    </row>
    <row r="30206" spans="1:1">
      <c r="A30206" s="1" t="s">
        <v>30198</v>
      </c>
    </row>
    <row r="30207" spans="1:1">
      <c r="A30207" s="1" t="s">
        <v>30199</v>
      </c>
    </row>
    <row r="30208" spans="1:1">
      <c r="A30208" s="1" t="s">
        <v>30200</v>
      </c>
    </row>
    <row r="30209" spans="1:1">
      <c r="A30209" s="1" t="s">
        <v>30201</v>
      </c>
    </row>
    <row r="30210" spans="1:1">
      <c r="A30210" s="1" t="s">
        <v>30202</v>
      </c>
    </row>
    <row r="30211" spans="1:1">
      <c r="A30211" s="1" t="s">
        <v>30203</v>
      </c>
    </row>
    <row r="30212" spans="1:1">
      <c r="A30212" s="1" t="s">
        <v>30204</v>
      </c>
    </row>
    <row r="30213" spans="1:1">
      <c r="A30213" s="1" t="s">
        <v>30205</v>
      </c>
    </row>
    <row r="30214" spans="1:1">
      <c r="A30214" s="1" t="s">
        <v>30206</v>
      </c>
    </row>
    <row r="30215" spans="1:1">
      <c r="A30215" s="1" t="s">
        <v>30207</v>
      </c>
    </row>
    <row r="30216" spans="1:1">
      <c r="A30216" s="1" t="s">
        <v>30208</v>
      </c>
    </row>
    <row r="30217" spans="1:1">
      <c r="A30217" s="1" t="s">
        <v>30209</v>
      </c>
    </row>
    <row r="30218" spans="1:1">
      <c r="A30218" s="1" t="s">
        <v>30210</v>
      </c>
    </row>
    <row r="30219" spans="1:1">
      <c r="A30219" s="1" t="s">
        <v>30211</v>
      </c>
    </row>
    <row r="30220" spans="1:1">
      <c r="A30220" s="1" t="s">
        <v>30212</v>
      </c>
    </row>
    <row r="30221" spans="1:1">
      <c r="A30221" s="1" t="s">
        <v>30213</v>
      </c>
    </row>
    <row r="30222" spans="1:1">
      <c r="A30222" s="1" t="s">
        <v>30214</v>
      </c>
    </row>
    <row r="30223" spans="1:1">
      <c r="A30223" s="1" t="s">
        <v>30215</v>
      </c>
    </row>
    <row r="30224" spans="1:1">
      <c r="A30224" s="1" t="s">
        <v>30216</v>
      </c>
    </row>
    <row r="30225" spans="1:1">
      <c r="A30225" s="1" t="s">
        <v>30217</v>
      </c>
    </row>
    <row r="30226" spans="1:1">
      <c r="A30226" s="1" t="s">
        <v>30218</v>
      </c>
    </row>
    <row r="30227" spans="1:1">
      <c r="A30227" s="1" t="s">
        <v>30219</v>
      </c>
    </row>
    <row r="30228" spans="1:1">
      <c r="A30228" s="1" t="s">
        <v>30220</v>
      </c>
    </row>
    <row r="30229" spans="1:1">
      <c r="A30229" s="1" t="s">
        <v>30221</v>
      </c>
    </row>
    <row r="30230" spans="1:1">
      <c r="A30230" s="1" t="s">
        <v>30222</v>
      </c>
    </row>
    <row r="30231" spans="1:1">
      <c r="A30231" s="1" t="s">
        <v>30223</v>
      </c>
    </row>
    <row r="30232" spans="1:1">
      <c r="A30232" s="1" t="s">
        <v>30224</v>
      </c>
    </row>
    <row r="30233" spans="1:1">
      <c r="A30233" s="1" t="s">
        <v>30225</v>
      </c>
    </row>
    <row r="30234" spans="1:1">
      <c r="A30234" s="1" t="s">
        <v>30226</v>
      </c>
    </row>
    <row r="30235" spans="1:1">
      <c r="A30235" s="1" t="s">
        <v>30227</v>
      </c>
    </row>
    <row r="30236" spans="1:1">
      <c r="A30236" s="1" t="s">
        <v>30228</v>
      </c>
    </row>
    <row r="30237" spans="1:1">
      <c r="A30237" s="1" t="s">
        <v>30229</v>
      </c>
    </row>
    <row r="30238" spans="1:1">
      <c r="A30238" s="1" t="s">
        <v>30230</v>
      </c>
    </row>
    <row r="30239" spans="1:1">
      <c r="A30239" s="1" t="s">
        <v>30231</v>
      </c>
    </row>
    <row r="30240" spans="1:1">
      <c r="A30240" s="1" t="s">
        <v>30232</v>
      </c>
    </row>
    <row r="30241" spans="1:1">
      <c r="A30241" s="1" t="s">
        <v>30233</v>
      </c>
    </row>
    <row r="30242" spans="1:1">
      <c r="A30242" s="1" t="s">
        <v>30234</v>
      </c>
    </row>
    <row r="30243" spans="1:1">
      <c r="A30243" s="1" t="s">
        <v>30235</v>
      </c>
    </row>
    <row r="30244" spans="1:1">
      <c r="A30244" s="1" t="s">
        <v>30236</v>
      </c>
    </row>
    <row r="30245" spans="1:1">
      <c r="A30245" s="1" t="s">
        <v>30237</v>
      </c>
    </row>
    <row r="30246" spans="1:1">
      <c r="A30246" s="1" t="s">
        <v>30238</v>
      </c>
    </row>
    <row r="30247" spans="1:1">
      <c r="A30247" s="1" t="s">
        <v>30239</v>
      </c>
    </row>
    <row r="30248" spans="1:1">
      <c r="A30248" s="1" t="s">
        <v>30240</v>
      </c>
    </row>
    <row r="30249" spans="1:1">
      <c r="A30249" s="1" t="s">
        <v>30241</v>
      </c>
    </row>
    <row r="30250" spans="1:1">
      <c r="A30250" s="1" t="s">
        <v>30242</v>
      </c>
    </row>
    <row r="30251" spans="1:1">
      <c r="A30251" s="1" t="s">
        <v>30243</v>
      </c>
    </row>
    <row r="30252" spans="1:1">
      <c r="A30252" s="1" t="s">
        <v>30244</v>
      </c>
    </row>
    <row r="30253" spans="1:1">
      <c r="A30253" s="1" t="s">
        <v>30245</v>
      </c>
    </row>
    <row r="30254" spans="1:1">
      <c r="A30254" s="1" t="s">
        <v>30246</v>
      </c>
    </row>
    <row r="30255" spans="1:1">
      <c r="A30255" s="1" t="s">
        <v>30247</v>
      </c>
    </row>
    <row r="30256" spans="1:1">
      <c r="A30256" s="1" t="s">
        <v>30248</v>
      </c>
    </row>
    <row r="30257" spans="1:1">
      <c r="A30257" s="1" t="s">
        <v>30249</v>
      </c>
    </row>
    <row r="30258" spans="1:1">
      <c r="A30258" s="1" t="s">
        <v>30250</v>
      </c>
    </row>
    <row r="30259" spans="1:1">
      <c r="A30259" s="1" t="s">
        <v>30251</v>
      </c>
    </row>
    <row r="30260" spans="1:1">
      <c r="A30260" s="1" t="s">
        <v>30252</v>
      </c>
    </row>
    <row r="30261" spans="1:1">
      <c r="A30261" s="1" t="s">
        <v>30253</v>
      </c>
    </row>
    <row r="30262" spans="1:1">
      <c r="A30262" s="1" t="s">
        <v>30254</v>
      </c>
    </row>
    <row r="30263" spans="1:1">
      <c r="A30263" s="1" t="s">
        <v>30255</v>
      </c>
    </row>
    <row r="30264" spans="1:1">
      <c r="A30264" s="1" t="s">
        <v>30256</v>
      </c>
    </row>
    <row r="30265" spans="1:1">
      <c r="A30265" s="1" t="s">
        <v>30257</v>
      </c>
    </row>
    <row r="30266" spans="1:1">
      <c r="A30266" s="1" t="s">
        <v>30258</v>
      </c>
    </row>
    <row r="30267" spans="1:1">
      <c r="A30267" s="1" t="s">
        <v>30259</v>
      </c>
    </row>
    <row r="30268" spans="1:1">
      <c r="A30268" s="1" t="s">
        <v>30260</v>
      </c>
    </row>
    <row r="30269" spans="1:1">
      <c r="A30269" s="1" t="s">
        <v>30261</v>
      </c>
    </row>
    <row r="30270" spans="1:1">
      <c r="A30270" s="1" t="s">
        <v>30262</v>
      </c>
    </row>
    <row r="30271" spans="1:1">
      <c r="A30271" s="1" t="s">
        <v>30263</v>
      </c>
    </row>
    <row r="30272" spans="1:1">
      <c r="A30272" s="1" t="s">
        <v>30264</v>
      </c>
    </row>
    <row r="30273" spans="1:1">
      <c r="A30273" s="1" t="s">
        <v>30265</v>
      </c>
    </row>
    <row r="30274" spans="1:1">
      <c r="A30274" s="1" t="s">
        <v>30266</v>
      </c>
    </row>
    <row r="30275" spans="1:1">
      <c r="A30275" s="1" t="s">
        <v>30267</v>
      </c>
    </row>
    <row r="30276" spans="1:1">
      <c r="A30276" s="1" t="s">
        <v>30268</v>
      </c>
    </row>
    <row r="30277" spans="1:1">
      <c r="A30277" s="1" t="s">
        <v>30269</v>
      </c>
    </row>
    <row r="30278" spans="1:1">
      <c r="A30278" s="1" t="s">
        <v>30270</v>
      </c>
    </row>
    <row r="30279" spans="1:1">
      <c r="A30279" s="1" t="s">
        <v>30271</v>
      </c>
    </row>
    <row r="30280" spans="1:1">
      <c r="A30280" s="1" t="s">
        <v>30272</v>
      </c>
    </row>
    <row r="30281" spans="1:1">
      <c r="A30281" s="1" t="s">
        <v>30273</v>
      </c>
    </row>
    <row r="30282" spans="1:1">
      <c r="A30282" s="1" t="s">
        <v>30274</v>
      </c>
    </row>
    <row r="30283" spans="1:1">
      <c r="A30283" s="1" t="s">
        <v>30275</v>
      </c>
    </row>
    <row r="30284" spans="1:1">
      <c r="A30284" s="1" t="s">
        <v>30276</v>
      </c>
    </row>
    <row r="30285" spans="1:1">
      <c r="A30285" s="1" t="s">
        <v>30277</v>
      </c>
    </row>
    <row r="30286" spans="1:1">
      <c r="A30286" s="1" t="s">
        <v>30278</v>
      </c>
    </row>
    <row r="30287" spans="1:1">
      <c r="A30287" s="1" t="s">
        <v>30279</v>
      </c>
    </row>
    <row r="30288" spans="1:1">
      <c r="A30288" s="1" t="s">
        <v>30280</v>
      </c>
    </row>
    <row r="30289" spans="1:1">
      <c r="A30289" s="1" t="s">
        <v>30281</v>
      </c>
    </row>
    <row r="30290" spans="1:1">
      <c r="A30290" s="1" t="s">
        <v>30282</v>
      </c>
    </row>
    <row r="30291" spans="1:1">
      <c r="A30291" s="1" t="s">
        <v>30283</v>
      </c>
    </row>
    <row r="30292" spans="1:1">
      <c r="A30292" s="1" t="s">
        <v>30284</v>
      </c>
    </row>
    <row r="30293" spans="1:1">
      <c r="A30293" s="1" t="s">
        <v>30285</v>
      </c>
    </row>
    <row r="30294" spans="1:1">
      <c r="A30294" s="1" t="s">
        <v>30286</v>
      </c>
    </row>
    <row r="30295" spans="1:1">
      <c r="A30295" s="1" t="s">
        <v>30287</v>
      </c>
    </row>
    <row r="30296" spans="1:1">
      <c r="A30296" s="1" t="s">
        <v>30288</v>
      </c>
    </row>
    <row r="30297" spans="1:1">
      <c r="A30297" s="1" t="s">
        <v>30289</v>
      </c>
    </row>
    <row r="30298" spans="1:1">
      <c r="A30298" s="1" t="s">
        <v>30290</v>
      </c>
    </row>
    <row r="30299" spans="1:1">
      <c r="A30299" s="1" t="s">
        <v>30291</v>
      </c>
    </row>
    <row r="30300" spans="1:1">
      <c r="A30300" s="1" t="s">
        <v>30292</v>
      </c>
    </row>
    <row r="30301" spans="1:1">
      <c r="A30301" s="1" t="s">
        <v>30293</v>
      </c>
    </row>
    <row r="30302" spans="1:1">
      <c r="A30302" s="1" t="s">
        <v>30294</v>
      </c>
    </row>
    <row r="30303" spans="1:1">
      <c r="A30303" s="1" t="s">
        <v>30295</v>
      </c>
    </row>
    <row r="30304" spans="1:1">
      <c r="A30304" s="1" t="s">
        <v>30296</v>
      </c>
    </row>
    <row r="30305" spans="1:1">
      <c r="A30305" s="1" t="s">
        <v>30297</v>
      </c>
    </row>
    <row r="30306" spans="1:1">
      <c r="A30306" s="1" t="s">
        <v>30298</v>
      </c>
    </row>
    <row r="30307" spans="1:1">
      <c r="A30307" s="1" t="s">
        <v>30299</v>
      </c>
    </row>
    <row r="30308" spans="1:1">
      <c r="A30308" s="1" t="s">
        <v>30300</v>
      </c>
    </row>
    <row r="30309" spans="1:1">
      <c r="A30309" s="1" t="s">
        <v>30301</v>
      </c>
    </row>
    <row r="30310" spans="1:1">
      <c r="A30310" s="1" t="s">
        <v>30302</v>
      </c>
    </row>
    <row r="30311" spans="1:1">
      <c r="A30311" s="1" t="s">
        <v>30303</v>
      </c>
    </row>
    <row r="30312" spans="1:1">
      <c r="A30312" s="1" t="s">
        <v>30304</v>
      </c>
    </row>
    <row r="30313" spans="1:1">
      <c r="A30313" s="1" t="s">
        <v>30305</v>
      </c>
    </row>
    <row r="30314" spans="1:1">
      <c r="A30314" s="1" t="s">
        <v>30306</v>
      </c>
    </row>
    <row r="30315" spans="1:1">
      <c r="A30315" s="1" t="s">
        <v>30307</v>
      </c>
    </row>
    <row r="30316" spans="1:1">
      <c r="A30316" s="1" t="s">
        <v>30308</v>
      </c>
    </row>
    <row r="30317" spans="1:1">
      <c r="A30317" s="1" t="s">
        <v>30309</v>
      </c>
    </row>
    <row r="30318" spans="1:1">
      <c r="A30318" s="1" t="s">
        <v>30310</v>
      </c>
    </row>
    <row r="30319" spans="1:1">
      <c r="A30319" s="1" t="s">
        <v>30311</v>
      </c>
    </row>
    <row r="30320" spans="1:1">
      <c r="A30320" s="1" t="s">
        <v>30312</v>
      </c>
    </row>
    <row r="30321" spans="1:1">
      <c r="A30321" s="1" t="s">
        <v>30313</v>
      </c>
    </row>
    <row r="30322" spans="1:1">
      <c r="A30322" s="1" t="s">
        <v>30314</v>
      </c>
    </row>
    <row r="30323" spans="1:1">
      <c r="A30323" s="1" t="s">
        <v>30315</v>
      </c>
    </row>
    <row r="30324" spans="1:1">
      <c r="A30324" s="1" t="s">
        <v>30316</v>
      </c>
    </row>
    <row r="30325" spans="1:1">
      <c r="A30325" s="1" t="s">
        <v>30317</v>
      </c>
    </row>
    <row r="30326" spans="1:1">
      <c r="A30326" s="1" t="s">
        <v>30318</v>
      </c>
    </row>
    <row r="30327" spans="1:1">
      <c r="A30327" s="1" t="s">
        <v>30319</v>
      </c>
    </row>
    <row r="30328" spans="1:1">
      <c r="A30328" s="1" t="s">
        <v>30320</v>
      </c>
    </row>
    <row r="30329" spans="1:1">
      <c r="A30329" s="1" t="s">
        <v>30321</v>
      </c>
    </row>
    <row r="30330" spans="1:1">
      <c r="A30330" s="1" t="s">
        <v>30322</v>
      </c>
    </row>
    <row r="30331" spans="1:1">
      <c r="A30331" s="1" t="s">
        <v>30323</v>
      </c>
    </row>
    <row r="30332" spans="1:1">
      <c r="A30332" s="1" t="s">
        <v>30324</v>
      </c>
    </row>
    <row r="30333" spans="1:1">
      <c r="A30333" s="1" t="s">
        <v>30325</v>
      </c>
    </row>
    <row r="30334" spans="1:1">
      <c r="A30334" s="1" t="s">
        <v>30326</v>
      </c>
    </row>
    <row r="30335" spans="1:1">
      <c r="A30335" s="1" t="s">
        <v>30327</v>
      </c>
    </row>
    <row r="30336" spans="1:1">
      <c r="A30336" s="1" t="s">
        <v>30328</v>
      </c>
    </row>
    <row r="30337" spans="1:1">
      <c r="A30337" s="1" t="s">
        <v>30329</v>
      </c>
    </row>
    <row r="30338" spans="1:1">
      <c r="A30338" s="1" t="s">
        <v>30330</v>
      </c>
    </row>
    <row r="30339" spans="1:1">
      <c r="A30339" s="1" t="s">
        <v>30331</v>
      </c>
    </row>
    <row r="30340" spans="1:1">
      <c r="A30340" s="1" t="s">
        <v>30332</v>
      </c>
    </row>
    <row r="30341" spans="1:1">
      <c r="A30341" s="1" t="s">
        <v>30333</v>
      </c>
    </row>
    <row r="30342" spans="1:1">
      <c r="A30342" s="1" t="s">
        <v>30334</v>
      </c>
    </row>
    <row r="30343" spans="1:1">
      <c r="A30343" s="1" t="s">
        <v>30335</v>
      </c>
    </row>
    <row r="30344" spans="1:1">
      <c r="A30344" s="1" t="s">
        <v>30336</v>
      </c>
    </row>
    <row r="30345" spans="1:1">
      <c r="A30345" s="1" t="s">
        <v>30337</v>
      </c>
    </row>
    <row r="30346" spans="1:1">
      <c r="A30346" s="1" t="s">
        <v>30338</v>
      </c>
    </row>
    <row r="30347" spans="1:1">
      <c r="A30347" s="1" t="s">
        <v>30339</v>
      </c>
    </row>
    <row r="30348" spans="1:1">
      <c r="A30348" s="1" t="s">
        <v>30340</v>
      </c>
    </row>
    <row r="30349" spans="1:1">
      <c r="A30349" s="1" t="s">
        <v>30341</v>
      </c>
    </row>
    <row r="30350" spans="1:1">
      <c r="A30350" s="1" t="s">
        <v>30342</v>
      </c>
    </row>
    <row r="30351" spans="1:1">
      <c r="A30351" s="1" t="s">
        <v>30343</v>
      </c>
    </row>
    <row r="30352" spans="1:1">
      <c r="A30352" s="1" t="s">
        <v>30344</v>
      </c>
    </row>
    <row r="30353" spans="1:1">
      <c r="A30353" s="1" t="s">
        <v>30345</v>
      </c>
    </row>
    <row r="30354" spans="1:1">
      <c r="A30354" s="1" t="s">
        <v>30346</v>
      </c>
    </row>
    <row r="30355" spans="1:1">
      <c r="A30355" s="1" t="s">
        <v>30347</v>
      </c>
    </row>
    <row r="30356" spans="1:1">
      <c r="A30356" s="1" t="s">
        <v>30348</v>
      </c>
    </row>
    <row r="30357" spans="1:1">
      <c r="A30357" s="1" t="s">
        <v>30349</v>
      </c>
    </row>
    <row r="30358" spans="1:1">
      <c r="A30358" s="1" t="s">
        <v>30350</v>
      </c>
    </row>
    <row r="30359" spans="1:1">
      <c r="A30359" s="1" t="s">
        <v>30351</v>
      </c>
    </row>
    <row r="30360" spans="1:1">
      <c r="A30360" s="1" t="s">
        <v>30352</v>
      </c>
    </row>
    <row r="30361" spans="1:1">
      <c r="A30361" s="1" t="s">
        <v>30353</v>
      </c>
    </row>
    <row r="30362" spans="1:1">
      <c r="A30362" s="1" t="s">
        <v>30354</v>
      </c>
    </row>
    <row r="30363" spans="1:1">
      <c r="A30363" s="1" t="s">
        <v>30355</v>
      </c>
    </row>
    <row r="30364" spans="1:1">
      <c r="A30364" s="1" t="s">
        <v>30356</v>
      </c>
    </row>
    <row r="30365" spans="1:1">
      <c r="A30365" s="1" t="s">
        <v>30357</v>
      </c>
    </row>
    <row r="30366" spans="1:1">
      <c r="A30366" s="1" t="s">
        <v>30358</v>
      </c>
    </row>
    <row r="30367" spans="1:1">
      <c r="A30367" s="1" t="s">
        <v>30359</v>
      </c>
    </row>
    <row r="30368" spans="1:1">
      <c r="A30368" s="1" t="s">
        <v>30360</v>
      </c>
    </row>
    <row r="30369" spans="1:1">
      <c r="A30369" s="1" t="s">
        <v>30361</v>
      </c>
    </row>
    <row r="30370" spans="1:1">
      <c r="A30370" s="1" t="s">
        <v>30362</v>
      </c>
    </row>
    <row r="30371" spans="1:1">
      <c r="A30371" s="1" t="s">
        <v>30363</v>
      </c>
    </row>
    <row r="30372" spans="1:1">
      <c r="A30372" s="1" t="s">
        <v>30364</v>
      </c>
    </row>
    <row r="30373" spans="1:1">
      <c r="A30373" s="1" t="s">
        <v>30365</v>
      </c>
    </row>
    <row r="30374" spans="1:1">
      <c r="A30374" s="1" t="s">
        <v>30366</v>
      </c>
    </row>
    <row r="30375" spans="1:1">
      <c r="A30375" s="1" t="s">
        <v>30367</v>
      </c>
    </row>
    <row r="30376" spans="1:1">
      <c r="A30376" s="1" t="s">
        <v>30368</v>
      </c>
    </row>
    <row r="30377" spans="1:1">
      <c r="A30377" s="1" t="s">
        <v>30369</v>
      </c>
    </row>
    <row r="30378" spans="1:1">
      <c r="A30378" s="1" t="s">
        <v>30370</v>
      </c>
    </row>
    <row r="30379" spans="1:1">
      <c r="A30379" s="1" t="s">
        <v>30371</v>
      </c>
    </row>
    <row r="30380" spans="1:1">
      <c r="A30380" s="1" t="s">
        <v>30372</v>
      </c>
    </row>
    <row r="30381" spans="1:1">
      <c r="A30381" s="1" t="s">
        <v>30373</v>
      </c>
    </row>
    <row r="30382" spans="1:1">
      <c r="A30382" s="1" t="s">
        <v>30374</v>
      </c>
    </row>
    <row r="30383" spans="1:1">
      <c r="A30383" s="1" t="s">
        <v>30375</v>
      </c>
    </row>
    <row r="30384" spans="1:1">
      <c r="A30384" s="1" t="s">
        <v>30376</v>
      </c>
    </row>
    <row r="30385" spans="1:1">
      <c r="A30385" s="1" t="s">
        <v>30377</v>
      </c>
    </row>
    <row r="30386" spans="1:1">
      <c r="A30386" s="1" t="s">
        <v>30378</v>
      </c>
    </row>
    <row r="30387" spans="1:1">
      <c r="A30387" s="1" t="s">
        <v>30379</v>
      </c>
    </row>
    <row r="30388" spans="1:1">
      <c r="A30388" s="1" t="s">
        <v>30380</v>
      </c>
    </row>
    <row r="30389" spans="1:1">
      <c r="A30389" s="1" t="s">
        <v>30381</v>
      </c>
    </row>
    <row r="30390" spans="1:1">
      <c r="A30390" s="1" t="s">
        <v>30382</v>
      </c>
    </row>
    <row r="30391" spans="1:1">
      <c r="A30391" s="1" t="s">
        <v>30383</v>
      </c>
    </row>
    <row r="30392" spans="1:1">
      <c r="A30392" s="1" t="s">
        <v>30384</v>
      </c>
    </row>
    <row r="30393" spans="1:1">
      <c r="A30393" s="1" t="s">
        <v>30385</v>
      </c>
    </row>
    <row r="30394" spans="1:1">
      <c r="A30394" s="1" t="s">
        <v>30386</v>
      </c>
    </row>
    <row r="30395" spans="1:1">
      <c r="A30395" s="1" t="s">
        <v>30387</v>
      </c>
    </row>
    <row r="30396" spans="1:1">
      <c r="A30396" s="1" t="s">
        <v>30388</v>
      </c>
    </row>
    <row r="30397" spans="1:1">
      <c r="A30397" s="1" t="s">
        <v>30389</v>
      </c>
    </row>
    <row r="30398" spans="1:1">
      <c r="A30398" s="1" t="s">
        <v>30390</v>
      </c>
    </row>
    <row r="30399" spans="1:1">
      <c r="A30399" s="1" t="s">
        <v>30391</v>
      </c>
    </row>
    <row r="30400" spans="1:1">
      <c r="A30400" s="1" t="s">
        <v>30392</v>
      </c>
    </row>
    <row r="30401" spans="1:1">
      <c r="A30401" s="1" t="s">
        <v>30393</v>
      </c>
    </row>
    <row r="30402" spans="1:1">
      <c r="A30402" s="1" t="s">
        <v>30394</v>
      </c>
    </row>
    <row r="30403" spans="1:1">
      <c r="A30403" s="1" t="s">
        <v>30395</v>
      </c>
    </row>
    <row r="30404" spans="1:1">
      <c r="A30404" s="1" t="s">
        <v>30396</v>
      </c>
    </row>
    <row r="30405" spans="1:1">
      <c r="A30405" s="1" t="s">
        <v>30397</v>
      </c>
    </row>
    <row r="30406" spans="1:1">
      <c r="A30406" s="1" t="s">
        <v>30398</v>
      </c>
    </row>
    <row r="30407" spans="1:1">
      <c r="A30407" s="1" t="s">
        <v>30399</v>
      </c>
    </row>
    <row r="30408" spans="1:1">
      <c r="A30408" s="1" t="s">
        <v>30400</v>
      </c>
    </row>
    <row r="30409" spans="1:1">
      <c r="A30409" s="1" t="s">
        <v>30401</v>
      </c>
    </row>
    <row r="30410" spans="1:1">
      <c r="A30410" s="1" t="s">
        <v>30402</v>
      </c>
    </row>
    <row r="30411" spans="1:1">
      <c r="A30411" s="1" t="s">
        <v>30403</v>
      </c>
    </row>
    <row r="30412" spans="1:1">
      <c r="A30412" s="1" t="s">
        <v>30404</v>
      </c>
    </row>
    <row r="30413" spans="1:1">
      <c r="A30413" s="1" t="s">
        <v>30405</v>
      </c>
    </row>
    <row r="30414" spans="1:1">
      <c r="A30414" s="1" t="s">
        <v>30406</v>
      </c>
    </row>
    <row r="30415" spans="1:1">
      <c r="A30415" s="1" t="s">
        <v>30407</v>
      </c>
    </row>
    <row r="30416" spans="1:1">
      <c r="A30416" s="1" t="s">
        <v>30408</v>
      </c>
    </row>
    <row r="30417" spans="1:1">
      <c r="A30417" s="1" t="s">
        <v>30409</v>
      </c>
    </row>
    <row r="30418" spans="1:1">
      <c r="A30418" s="1" t="s">
        <v>30410</v>
      </c>
    </row>
    <row r="30419" spans="1:1">
      <c r="A30419" s="1" t="s">
        <v>30411</v>
      </c>
    </row>
    <row r="30420" spans="1:1">
      <c r="A30420" s="1" t="s">
        <v>30412</v>
      </c>
    </row>
    <row r="30421" spans="1:1">
      <c r="A30421" s="1" t="s">
        <v>30413</v>
      </c>
    </row>
    <row r="30422" spans="1:1">
      <c r="A30422" s="1" t="s">
        <v>30414</v>
      </c>
    </row>
    <row r="30423" spans="1:1">
      <c r="A30423" s="1" t="s">
        <v>30415</v>
      </c>
    </row>
    <row r="30424" spans="1:1">
      <c r="A30424" s="1" t="s">
        <v>30416</v>
      </c>
    </row>
    <row r="30425" spans="1:1">
      <c r="A30425" s="1" t="s">
        <v>30417</v>
      </c>
    </row>
    <row r="30426" spans="1:1">
      <c r="A30426" s="1" t="s">
        <v>30418</v>
      </c>
    </row>
    <row r="30427" spans="1:1">
      <c r="A30427" s="1" t="s">
        <v>30419</v>
      </c>
    </row>
    <row r="30428" spans="1:1">
      <c r="A30428" s="1" t="s">
        <v>30420</v>
      </c>
    </row>
    <row r="30429" spans="1:1">
      <c r="A30429" s="1" t="s">
        <v>30421</v>
      </c>
    </row>
    <row r="30430" spans="1:1">
      <c r="A30430" s="1" t="s">
        <v>30422</v>
      </c>
    </row>
    <row r="30431" spans="1:1">
      <c r="A30431" s="1" t="s">
        <v>30423</v>
      </c>
    </row>
    <row r="30432" spans="1:1">
      <c r="A30432" s="1" t="s">
        <v>30424</v>
      </c>
    </row>
    <row r="30433" spans="1:1">
      <c r="A30433" s="1" t="s">
        <v>30425</v>
      </c>
    </row>
    <row r="30434" spans="1:1">
      <c r="A30434" s="1" t="s">
        <v>30426</v>
      </c>
    </row>
    <row r="30435" spans="1:1">
      <c r="A30435" s="1" t="s">
        <v>30427</v>
      </c>
    </row>
    <row r="30436" spans="1:1">
      <c r="A30436" s="1" t="s">
        <v>30428</v>
      </c>
    </row>
    <row r="30437" spans="1:1">
      <c r="A30437" s="1" t="s">
        <v>30429</v>
      </c>
    </row>
    <row r="30438" spans="1:1">
      <c r="A30438" s="1" t="s">
        <v>30430</v>
      </c>
    </row>
    <row r="30439" spans="1:1">
      <c r="A30439" s="1" t="s">
        <v>30431</v>
      </c>
    </row>
    <row r="30440" spans="1:1">
      <c r="A30440" s="1" t="s">
        <v>30432</v>
      </c>
    </row>
    <row r="30441" spans="1:1">
      <c r="A30441" s="1" t="s">
        <v>30433</v>
      </c>
    </row>
    <row r="30442" spans="1:1">
      <c r="A30442" s="1" t="s">
        <v>30434</v>
      </c>
    </row>
    <row r="30443" spans="1:1">
      <c r="A30443" s="1" t="s">
        <v>30435</v>
      </c>
    </row>
    <row r="30444" spans="1:1">
      <c r="A30444" s="1" t="s">
        <v>30436</v>
      </c>
    </row>
    <row r="30445" spans="1:1">
      <c r="A30445" s="1" t="s">
        <v>30437</v>
      </c>
    </row>
    <row r="30446" spans="1:1">
      <c r="A30446" s="1" t="s">
        <v>30438</v>
      </c>
    </row>
    <row r="30447" spans="1:1">
      <c r="A30447" s="1" t="s">
        <v>30439</v>
      </c>
    </row>
    <row r="30448" spans="1:1">
      <c r="A30448" s="1" t="s">
        <v>30440</v>
      </c>
    </row>
    <row r="30449" spans="1:1">
      <c r="A30449" s="1" t="s">
        <v>30441</v>
      </c>
    </row>
    <row r="30450" spans="1:1">
      <c r="A30450" s="1" t="s">
        <v>30442</v>
      </c>
    </row>
    <row r="30451" spans="1:1">
      <c r="A30451" s="1" t="s">
        <v>30443</v>
      </c>
    </row>
    <row r="30452" spans="1:1">
      <c r="A30452" s="1" t="s">
        <v>30444</v>
      </c>
    </row>
    <row r="30453" spans="1:1">
      <c r="A30453" s="1" t="s">
        <v>30445</v>
      </c>
    </row>
    <row r="30454" spans="1:1">
      <c r="A30454" s="1" t="s">
        <v>30446</v>
      </c>
    </row>
    <row r="30455" spans="1:1">
      <c r="A30455" s="1" t="s">
        <v>30447</v>
      </c>
    </row>
    <row r="30456" spans="1:1">
      <c r="A30456" s="1" t="s">
        <v>30448</v>
      </c>
    </row>
    <row r="30457" spans="1:1">
      <c r="A30457" s="1" t="s">
        <v>30449</v>
      </c>
    </row>
    <row r="30458" spans="1:1">
      <c r="A30458" s="1" t="s">
        <v>30450</v>
      </c>
    </row>
    <row r="30459" spans="1:1">
      <c r="A30459" s="1" t="s">
        <v>30451</v>
      </c>
    </row>
    <row r="30460" spans="1:1">
      <c r="A30460" s="1" t="s">
        <v>30452</v>
      </c>
    </row>
    <row r="30461" spans="1:1">
      <c r="A30461" s="1" t="s">
        <v>30453</v>
      </c>
    </row>
    <row r="30462" spans="1:1">
      <c r="A30462" s="1" t="s">
        <v>30454</v>
      </c>
    </row>
    <row r="30463" spans="1:1">
      <c r="A30463" s="1" t="s">
        <v>30455</v>
      </c>
    </row>
    <row r="30464" spans="1:1">
      <c r="A30464" s="1" t="s">
        <v>30456</v>
      </c>
    </row>
    <row r="30465" spans="1:1">
      <c r="A30465" s="1" t="s">
        <v>30457</v>
      </c>
    </row>
    <row r="30466" spans="1:1">
      <c r="A30466" s="1" t="s">
        <v>30458</v>
      </c>
    </row>
    <row r="30467" spans="1:1">
      <c r="A30467" s="1" t="s">
        <v>30459</v>
      </c>
    </row>
    <row r="30468" spans="1:1">
      <c r="A30468" s="1" t="s">
        <v>30460</v>
      </c>
    </row>
    <row r="30469" spans="1:1">
      <c r="A30469" s="1" t="s">
        <v>30461</v>
      </c>
    </row>
    <row r="30470" spans="1:1">
      <c r="A30470" s="1" t="s">
        <v>30462</v>
      </c>
    </row>
    <row r="30471" spans="1:1">
      <c r="A30471" s="1" t="s">
        <v>30463</v>
      </c>
    </row>
    <row r="30472" spans="1:1">
      <c r="A30472" s="1" t="s">
        <v>30464</v>
      </c>
    </row>
    <row r="30473" spans="1:1">
      <c r="A30473" s="1" t="s">
        <v>30465</v>
      </c>
    </row>
    <row r="30474" spans="1:1">
      <c r="A30474" s="1" t="s">
        <v>30466</v>
      </c>
    </row>
    <row r="30475" spans="1:1">
      <c r="A30475" s="1" t="s">
        <v>30467</v>
      </c>
    </row>
    <row r="30476" spans="1:1">
      <c r="A30476" s="1" t="s">
        <v>30468</v>
      </c>
    </row>
    <row r="30477" spans="1:1">
      <c r="A30477" s="1" t="s">
        <v>30469</v>
      </c>
    </row>
    <row r="30478" spans="1:1">
      <c r="A30478" s="1" t="s">
        <v>30470</v>
      </c>
    </row>
    <row r="30479" spans="1:1">
      <c r="A30479" s="1" t="s">
        <v>30471</v>
      </c>
    </row>
    <row r="30480" spans="1:1">
      <c r="A30480" s="1" t="s">
        <v>30472</v>
      </c>
    </row>
    <row r="30481" spans="1:1">
      <c r="A30481" s="1" t="s">
        <v>30473</v>
      </c>
    </row>
    <row r="30482" spans="1:1">
      <c r="A30482" s="1" t="s">
        <v>30474</v>
      </c>
    </row>
    <row r="30483" spans="1:1">
      <c r="A30483" s="1" t="s">
        <v>30475</v>
      </c>
    </row>
    <row r="30484" spans="1:1">
      <c r="A30484" s="1" t="s">
        <v>30476</v>
      </c>
    </row>
    <row r="30485" spans="1:1">
      <c r="A30485" s="1" t="s">
        <v>30477</v>
      </c>
    </row>
    <row r="30486" spans="1:1">
      <c r="A30486" s="1" t="s">
        <v>30478</v>
      </c>
    </row>
    <row r="30487" spans="1:1">
      <c r="A30487" s="1" t="s">
        <v>30479</v>
      </c>
    </row>
    <row r="30488" spans="1:1">
      <c r="A30488" s="1" t="s">
        <v>30480</v>
      </c>
    </row>
    <row r="30489" spans="1:1">
      <c r="A30489" s="1" t="s">
        <v>30481</v>
      </c>
    </row>
    <row r="30490" spans="1:1">
      <c r="A30490" s="1" t="s">
        <v>30482</v>
      </c>
    </row>
    <row r="30491" spans="1:1">
      <c r="A30491" s="1" t="s">
        <v>30483</v>
      </c>
    </row>
    <row r="30492" spans="1:1">
      <c r="A30492" s="1" t="s">
        <v>30484</v>
      </c>
    </row>
    <row r="30493" spans="1:1">
      <c r="A30493" s="1" t="s">
        <v>30485</v>
      </c>
    </row>
    <row r="30494" spans="1:1">
      <c r="A30494" s="1" t="s">
        <v>30486</v>
      </c>
    </row>
    <row r="30495" spans="1:1">
      <c r="A30495" s="1" t="s">
        <v>30487</v>
      </c>
    </row>
    <row r="30496" spans="1:1">
      <c r="A30496" s="1" t="s">
        <v>30488</v>
      </c>
    </row>
    <row r="30497" spans="1:1">
      <c r="A30497" s="1" t="s">
        <v>30489</v>
      </c>
    </row>
    <row r="30498" spans="1:1">
      <c r="A30498" s="1" t="s">
        <v>30490</v>
      </c>
    </row>
    <row r="30499" spans="1:1">
      <c r="A30499" s="1" t="s">
        <v>30491</v>
      </c>
    </row>
    <row r="30500" spans="1:1">
      <c r="A30500" s="1" t="s">
        <v>30492</v>
      </c>
    </row>
    <row r="30501" spans="1:1">
      <c r="A30501" s="1" t="s">
        <v>30493</v>
      </c>
    </row>
    <row r="30502" spans="1:1">
      <c r="A30502" s="1" t="s">
        <v>30494</v>
      </c>
    </row>
    <row r="30503" spans="1:1">
      <c r="A30503" s="1" t="s">
        <v>30495</v>
      </c>
    </row>
    <row r="30504" spans="1:1">
      <c r="A30504" s="1" t="s">
        <v>30496</v>
      </c>
    </row>
    <row r="30505" spans="1:1">
      <c r="A30505" s="1" t="s">
        <v>30497</v>
      </c>
    </row>
    <row r="30506" spans="1:1">
      <c r="A30506" s="1" t="s">
        <v>30498</v>
      </c>
    </row>
    <row r="30507" spans="1:1">
      <c r="A30507" s="1" t="s">
        <v>30499</v>
      </c>
    </row>
    <row r="30508" spans="1:1">
      <c r="A30508" s="1" t="s">
        <v>30500</v>
      </c>
    </row>
    <row r="30509" spans="1:1">
      <c r="A30509" s="1" t="s">
        <v>30501</v>
      </c>
    </row>
    <row r="30510" spans="1:1">
      <c r="A30510" s="1" t="s">
        <v>30502</v>
      </c>
    </row>
    <row r="30511" spans="1:1">
      <c r="A30511" s="1" t="s">
        <v>30503</v>
      </c>
    </row>
    <row r="30512" spans="1:1">
      <c r="A30512" s="1" t="s">
        <v>30504</v>
      </c>
    </row>
    <row r="30513" spans="1:1">
      <c r="A30513" s="1" t="s">
        <v>30505</v>
      </c>
    </row>
    <row r="30514" spans="1:1">
      <c r="A30514" s="1" t="s">
        <v>30506</v>
      </c>
    </row>
    <row r="30515" spans="1:1">
      <c r="A30515" s="1" t="s">
        <v>30507</v>
      </c>
    </row>
    <row r="30516" spans="1:1">
      <c r="A30516" s="1" t="s">
        <v>30508</v>
      </c>
    </row>
    <row r="30517" spans="1:1">
      <c r="A30517" s="1" t="s">
        <v>30509</v>
      </c>
    </row>
    <row r="30518" spans="1:1">
      <c r="A30518" s="1" t="s">
        <v>30510</v>
      </c>
    </row>
    <row r="30519" spans="1:1">
      <c r="A30519" s="1" t="s">
        <v>30511</v>
      </c>
    </row>
    <row r="30520" spans="1:1">
      <c r="A30520" s="1" t="s">
        <v>30512</v>
      </c>
    </row>
    <row r="30521" spans="1:1">
      <c r="A30521" s="1" t="s">
        <v>30513</v>
      </c>
    </row>
    <row r="30522" spans="1:1">
      <c r="A30522" s="1" t="s">
        <v>30514</v>
      </c>
    </row>
    <row r="30523" spans="1:1">
      <c r="A30523" s="1" t="s">
        <v>30515</v>
      </c>
    </row>
    <row r="30524" spans="1:1">
      <c r="A30524" s="1" t="s">
        <v>30516</v>
      </c>
    </row>
    <row r="30525" spans="1:1">
      <c r="A30525" s="1" t="s">
        <v>30517</v>
      </c>
    </row>
    <row r="30526" spans="1:1">
      <c r="A30526" s="1" t="s">
        <v>30518</v>
      </c>
    </row>
    <row r="30527" spans="1:1">
      <c r="A30527" s="1" t="s">
        <v>30519</v>
      </c>
    </row>
    <row r="30528" spans="1:1">
      <c r="A30528" s="1" t="s">
        <v>30520</v>
      </c>
    </row>
    <row r="30529" spans="1:1">
      <c r="A30529" s="1" t="s">
        <v>30521</v>
      </c>
    </row>
    <row r="30530" spans="1:1">
      <c r="A30530" s="1" t="s">
        <v>30522</v>
      </c>
    </row>
    <row r="30531" spans="1:1">
      <c r="A30531" s="1" t="s">
        <v>30523</v>
      </c>
    </row>
    <row r="30532" spans="1:1">
      <c r="A30532" s="1" t="s">
        <v>30524</v>
      </c>
    </row>
    <row r="30533" spans="1:1">
      <c r="A30533" s="1" t="s">
        <v>30525</v>
      </c>
    </row>
    <row r="30534" spans="1:1">
      <c r="A30534" s="1" t="s">
        <v>30526</v>
      </c>
    </row>
    <row r="30535" spans="1:1">
      <c r="A30535" s="1" t="s">
        <v>30527</v>
      </c>
    </row>
    <row r="30536" spans="1:1">
      <c r="A30536" s="1" t="s">
        <v>30528</v>
      </c>
    </row>
    <row r="30537" spans="1:1">
      <c r="A30537" s="1" t="s">
        <v>30529</v>
      </c>
    </row>
    <row r="30538" spans="1:1">
      <c r="A30538" s="1" t="s">
        <v>30530</v>
      </c>
    </row>
    <row r="30539" spans="1:1">
      <c r="A30539" s="1" t="s">
        <v>30531</v>
      </c>
    </row>
    <row r="30540" spans="1:1">
      <c r="A30540" s="1" t="s">
        <v>30532</v>
      </c>
    </row>
    <row r="30541" spans="1:1">
      <c r="A30541" s="1" t="s">
        <v>30533</v>
      </c>
    </row>
    <row r="30542" spans="1:1">
      <c r="A30542" s="1" t="s">
        <v>30534</v>
      </c>
    </row>
    <row r="30543" spans="1:1">
      <c r="A30543" s="1" t="s">
        <v>30535</v>
      </c>
    </row>
    <row r="30544" spans="1:1">
      <c r="A30544" s="1" t="s">
        <v>30536</v>
      </c>
    </row>
    <row r="30545" spans="1:1">
      <c r="A30545" s="1" t="s">
        <v>30537</v>
      </c>
    </row>
    <row r="30546" spans="1:1">
      <c r="A30546" s="1" t="s">
        <v>30538</v>
      </c>
    </row>
    <row r="30547" spans="1:1">
      <c r="A30547" s="1" t="s">
        <v>30539</v>
      </c>
    </row>
    <row r="30548" spans="1:1">
      <c r="A30548" s="1" t="s">
        <v>30540</v>
      </c>
    </row>
    <row r="30549" spans="1:1">
      <c r="A30549" s="1" t="s">
        <v>30541</v>
      </c>
    </row>
    <row r="30550" spans="1:1">
      <c r="A30550" s="1" t="s">
        <v>30542</v>
      </c>
    </row>
    <row r="30551" spans="1:1">
      <c r="A30551" s="1" t="s">
        <v>30543</v>
      </c>
    </row>
    <row r="30552" spans="1:1">
      <c r="A30552" s="1" t="s">
        <v>30544</v>
      </c>
    </row>
    <row r="30553" spans="1:1">
      <c r="A30553" s="1" t="s">
        <v>30545</v>
      </c>
    </row>
    <row r="30554" spans="1:1">
      <c r="A30554" s="1" t="s">
        <v>30546</v>
      </c>
    </row>
    <row r="30555" spans="1:1">
      <c r="A30555" s="1" t="s">
        <v>30547</v>
      </c>
    </row>
    <row r="30556" spans="1:1">
      <c r="A30556" s="1" t="s">
        <v>30548</v>
      </c>
    </row>
    <row r="30557" spans="1:1">
      <c r="A30557" s="1" t="s">
        <v>30549</v>
      </c>
    </row>
    <row r="30558" spans="1:1">
      <c r="A30558" s="1" t="s">
        <v>30550</v>
      </c>
    </row>
    <row r="30559" spans="1:1">
      <c r="A30559" s="1" t="s">
        <v>30551</v>
      </c>
    </row>
    <row r="30560" spans="1:1">
      <c r="A30560" s="1" t="s">
        <v>30552</v>
      </c>
    </row>
    <row r="30561" spans="1:1">
      <c r="A30561" s="1" t="s">
        <v>30553</v>
      </c>
    </row>
    <row r="30562" spans="1:1">
      <c r="A30562" s="1" t="s">
        <v>30554</v>
      </c>
    </row>
    <row r="30563" spans="1:1">
      <c r="A30563" s="1" t="s">
        <v>30555</v>
      </c>
    </row>
    <row r="30564" spans="1:1">
      <c r="A30564" s="1" t="s">
        <v>30556</v>
      </c>
    </row>
    <row r="30565" spans="1:1">
      <c r="A30565" s="1" t="s">
        <v>30557</v>
      </c>
    </row>
    <row r="30566" spans="1:1">
      <c r="A30566" s="1" t="s">
        <v>30558</v>
      </c>
    </row>
    <row r="30567" spans="1:1">
      <c r="A30567" s="1" t="s">
        <v>30559</v>
      </c>
    </row>
    <row r="30568" spans="1:1">
      <c r="A30568" s="1" t="s">
        <v>30560</v>
      </c>
    </row>
    <row r="30569" spans="1:1">
      <c r="A30569" s="1" t="s">
        <v>30561</v>
      </c>
    </row>
    <row r="30570" spans="1:1">
      <c r="A30570" s="1" t="s">
        <v>30562</v>
      </c>
    </row>
    <row r="30571" spans="1:1">
      <c r="A30571" s="1" t="s">
        <v>30563</v>
      </c>
    </row>
    <row r="30572" spans="1:1">
      <c r="A30572" s="1" t="s">
        <v>30564</v>
      </c>
    </row>
    <row r="30573" spans="1:1">
      <c r="A30573" s="1" t="s">
        <v>30565</v>
      </c>
    </row>
    <row r="30574" spans="1:1">
      <c r="A30574" s="1" t="s">
        <v>30566</v>
      </c>
    </row>
    <row r="30575" spans="1:1">
      <c r="A30575" s="1" t="s">
        <v>30567</v>
      </c>
    </row>
    <row r="30576" spans="1:1">
      <c r="A30576" s="1" t="s">
        <v>30568</v>
      </c>
    </row>
    <row r="30577" spans="1:1">
      <c r="A30577" s="1" t="s">
        <v>30569</v>
      </c>
    </row>
    <row r="30578" spans="1:1">
      <c r="A30578" s="1" t="s">
        <v>30570</v>
      </c>
    </row>
    <row r="30579" spans="1:1">
      <c r="A30579" s="1" t="s">
        <v>30571</v>
      </c>
    </row>
    <row r="30580" spans="1:1">
      <c r="A30580" s="1" t="s">
        <v>30572</v>
      </c>
    </row>
    <row r="30581" spans="1:1">
      <c r="A30581" s="1" t="s">
        <v>30573</v>
      </c>
    </row>
    <row r="30582" spans="1:1">
      <c r="A30582" s="1" t="s">
        <v>30574</v>
      </c>
    </row>
    <row r="30583" spans="1:1">
      <c r="A30583" s="1" t="s">
        <v>30575</v>
      </c>
    </row>
    <row r="30584" spans="1:1">
      <c r="A30584" s="1" t="s">
        <v>30576</v>
      </c>
    </row>
    <row r="30585" spans="1:1">
      <c r="A30585" s="1" t="s">
        <v>30577</v>
      </c>
    </row>
    <row r="30586" spans="1:1">
      <c r="A30586" s="1" t="s">
        <v>30578</v>
      </c>
    </row>
    <row r="30587" spans="1:1">
      <c r="A30587" s="1" t="s">
        <v>30579</v>
      </c>
    </row>
    <row r="30588" spans="1:1">
      <c r="A30588" s="1" t="s">
        <v>30580</v>
      </c>
    </row>
    <row r="30589" spans="1:1">
      <c r="A30589" s="1" t="s">
        <v>30581</v>
      </c>
    </row>
    <row r="30590" spans="1:1">
      <c r="A30590" s="1" t="s">
        <v>30582</v>
      </c>
    </row>
    <row r="30591" spans="1:1">
      <c r="A30591" s="1" t="s">
        <v>30583</v>
      </c>
    </row>
    <row r="30592" spans="1:1">
      <c r="A30592" s="1" t="s">
        <v>30584</v>
      </c>
    </row>
    <row r="30593" spans="1:1">
      <c r="A30593" s="1" t="s">
        <v>30585</v>
      </c>
    </row>
    <row r="30594" spans="1:1">
      <c r="A30594" s="1" t="s">
        <v>30586</v>
      </c>
    </row>
    <row r="30595" spans="1:1">
      <c r="A30595" s="1" t="s">
        <v>30587</v>
      </c>
    </row>
    <row r="30596" spans="1:1">
      <c r="A30596" s="1" t="s">
        <v>30588</v>
      </c>
    </row>
    <row r="30597" spans="1:1">
      <c r="A30597" s="1" t="s">
        <v>30589</v>
      </c>
    </row>
    <row r="30598" spans="1:1">
      <c r="A30598" s="1" t="s">
        <v>30590</v>
      </c>
    </row>
    <row r="30599" spans="1:1">
      <c r="A30599" s="1" t="s">
        <v>30591</v>
      </c>
    </row>
    <row r="30600" spans="1:1">
      <c r="A30600" s="1" t="s">
        <v>30592</v>
      </c>
    </row>
    <row r="30601" spans="1:1">
      <c r="A30601" s="1" t="s">
        <v>30593</v>
      </c>
    </row>
    <row r="30602" spans="1:1">
      <c r="A30602" s="1" t="s">
        <v>30594</v>
      </c>
    </row>
    <row r="30603" spans="1:1">
      <c r="A30603" s="1" t="s">
        <v>30595</v>
      </c>
    </row>
    <row r="30604" spans="1:1">
      <c r="A30604" s="1" t="s">
        <v>30596</v>
      </c>
    </row>
    <row r="30605" spans="1:1">
      <c r="A30605" s="1" t="s">
        <v>30597</v>
      </c>
    </row>
    <row r="30606" spans="1:1">
      <c r="A30606" s="1" t="s">
        <v>30598</v>
      </c>
    </row>
    <row r="30607" spans="1:1">
      <c r="A30607" s="1" t="s">
        <v>30599</v>
      </c>
    </row>
    <row r="30608" spans="1:1">
      <c r="A30608" s="1" t="s">
        <v>30600</v>
      </c>
    </row>
    <row r="30609" spans="1:1">
      <c r="A30609" s="1" t="s">
        <v>30601</v>
      </c>
    </row>
    <row r="30610" spans="1:1">
      <c r="A30610" s="1" t="s">
        <v>30602</v>
      </c>
    </row>
    <row r="30611" spans="1:1">
      <c r="A30611" s="1" t="s">
        <v>30603</v>
      </c>
    </row>
    <row r="30612" spans="1:1">
      <c r="A30612" s="1" t="s">
        <v>30604</v>
      </c>
    </row>
    <row r="30613" spans="1:1">
      <c r="A30613" s="1" t="s">
        <v>30605</v>
      </c>
    </row>
    <row r="30614" spans="1:1">
      <c r="A30614" s="1" t="s">
        <v>30606</v>
      </c>
    </row>
    <row r="30615" spans="1:1">
      <c r="A30615" s="1" t="s">
        <v>30607</v>
      </c>
    </row>
    <row r="30616" spans="1:1">
      <c r="A30616" s="1" t="s">
        <v>30608</v>
      </c>
    </row>
    <row r="30617" spans="1:1">
      <c r="A30617" s="1" t="s">
        <v>30609</v>
      </c>
    </row>
    <row r="30618" spans="1:1">
      <c r="A30618" s="1" t="s">
        <v>30610</v>
      </c>
    </row>
    <row r="30619" spans="1:1">
      <c r="A30619" s="1" t="s">
        <v>30611</v>
      </c>
    </row>
    <row r="30620" spans="1:1">
      <c r="A30620" s="1" t="s">
        <v>30612</v>
      </c>
    </row>
    <row r="30621" spans="1:1">
      <c r="A30621" s="1" t="s">
        <v>30613</v>
      </c>
    </row>
    <row r="30622" spans="1:1">
      <c r="A30622" s="1" t="s">
        <v>30614</v>
      </c>
    </row>
    <row r="30623" spans="1:1">
      <c r="A30623" s="1" t="s">
        <v>30615</v>
      </c>
    </row>
    <row r="30624" spans="1:1">
      <c r="A30624" s="1" t="s">
        <v>30616</v>
      </c>
    </row>
    <row r="30625" spans="1:1">
      <c r="A30625" s="1" t="s">
        <v>30617</v>
      </c>
    </row>
    <row r="30626" spans="1:1">
      <c r="A30626" s="1" t="s">
        <v>30618</v>
      </c>
    </row>
    <row r="30627" spans="1:1">
      <c r="A30627" s="1" t="s">
        <v>30619</v>
      </c>
    </row>
    <row r="30628" spans="1:1">
      <c r="A30628" s="1" t="s">
        <v>30620</v>
      </c>
    </row>
    <row r="30629" spans="1:1">
      <c r="A30629" s="1" t="s">
        <v>30621</v>
      </c>
    </row>
    <row r="30630" spans="1:1">
      <c r="A30630" s="1" t="s">
        <v>30622</v>
      </c>
    </row>
    <row r="30631" spans="1:1">
      <c r="A30631" s="1" t="s">
        <v>30623</v>
      </c>
    </row>
    <row r="30632" spans="1:1">
      <c r="A30632" s="1" t="s">
        <v>30624</v>
      </c>
    </row>
    <row r="30633" spans="1:1">
      <c r="A30633" s="1" t="s">
        <v>30625</v>
      </c>
    </row>
    <row r="30634" spans="1:1">
      <c r="A30634" s="1" t="s">
        <v>30626</v>
      </c>
    </row>
    <row r="30635" spans="1:1">
      <c r="A30635" s="1" t="s">
        <v>30627</v>
      </c>
    </row>
    <row r="30636" spans="1:1">
      <c r="A30636" s="1" t="s">
        <v>30628</v>
      </c>
    </row>
    <row r="30637" spans="1:1">
      <c r="A30637" s="1" t="s">
        <v>30629</v>
      </c>
    </row>
    <row r="30638" spans="1:1">
      <c r="A30638" s="1" t="s">
        <v>30630</v>
      </c>
    </row>
    <row r="30639" spans="1:1">
      <c r="A30639" s="1" t="s">
        <v>30631</v>
      </c>
    </row>
    <row r="30640" spans="1:1">
      <c r="A30640" s="1" t="s">
        <v>30632</v>
      </c>
    </row>
    <row r="30641" spans="1:1">
      <c r="A30641" s="1" t="s">
        <v>30633</v>
      </c>
    </row>
    <row r="30642" spans="1:1">
      <c r="A30642" s="1" t="s">
        <v>30634</v>
      </c>
    </row>
    <row r="30643" spans="1:1">
      <c r="A30643" s="1" t="s">
        <v>30635</v>
      </c>
    </row>
    <row r="30644" spans="1:1">
      <c r="A30644" s="1" t="s">
        <v>30636</v>
      </c>
    </row>
    <row r="30645" spans="1:1">
      <c r="A30645" s="1" t="s">
        <v>30637</v>
      </c>
    </row>
    <row r="30646" spans="1:1">
      <c r="A30646" s="1" t="s">
        <v>30638</v>
      </c>
    </row>
    <row r="30647" spans="1:1">
      <c r="A30647" s="1" t="s">
        <v>30639</v>
      </c>
    </row>
    <row r="30648" spans="1:1">
      <c r="A30648" s="1" t="s">
        <v>30640</v>
      </c>
    </row>
    <row r="30649" spans="1:1">
      <c r="A30649" s="1" t="s">
        <v>30641</v>
      </c>
    </row>
    <row r="30650" spans="1:1">
      <c r="A30650" s="1" t="s">
        <v>30642</v>
      </c>
    </row>
    <row r="30651" spans="1:1">
      <c r="A30651" s="1" t="s">
        <v>30643</v>
      </c>
    </row>
    <row r="30652" spans="1:1">
      <c r="A30652" s="1" t="s">
        <v>30644</v>
      </c>
    </row>
    <row r="30653" spans="1:1">
      <c r="A30653" s="1" t="s">
        <v>30645</v>
      </c>
    </row>
    <row r="30654" spans="1:1">
      <c r="A30654" s="1" t="s">
        <v>30646</v>
      </c>
    </row>
    <row r="30655" spans="1:1">
      <c r="A30655" s="1" t="s">
        <v>30647</v>
      </c>
    </row>
    <row r="30656" spans="1:1">
      <c r="A30656" s="1" t="s">
        <v>30648</v>
      </c>
    </row>
    <row r="30657" spans="1:1">
      <c r="A30657" s="1" t="s">
        <v>30649</v>
      </c>
    </row>
    <row r="30658" spans="1:1">
      <c r="A30658" s="1" t="s">
        <v>30650</v>
      </c>
    </row>
    <row r="30659" spans="1:1">
      <c r="A30659" s="1" t="s">
        <v>30651</v>
      </c>
    </row>
    <row r="30660" spans="1:1">
      <c r="A30660" s="1" t="s">
        <v>30652</v>
      </c>
    </row>
    <row r="30661" spans="1:1">
      <c r="A30661" s="1" t="s">
        <v>30653</v>
      </c>
    </row>
    <row r="30662" spans="1:1">
      <c r="A30662" s="1" t="s">
        <v>30654</v>
      </c>
    </row>
    <row r="30663" spans="1:1">
      <c r="A30663" s="1" t="s">
        <v>30655</v>
      </c>
    </row>
    <row r="30664" spans="1:1">
      <c r="A30664" s="1" t="s">
        <v>30656</v>
      </c>
    </row>
    <row r="30665" spans="1:1">
      <c r="A30665" s="1" t="s">
        <v>30657</v>
      </c>
    </row>
    <row r="30666" spans="1:1">
      <c r="A30666" s="1" t="s">
        <v>30658</v>
      </c>
    </row>
    <row r="30667" spans="1:1">
      <c r="A30667" s="1" t="s">
        <v>30659</v>
      </c>
    </row>
    <row r="30668" spans="1:1">
      <c r="A30668" s="1" t="s">
        <v>30660</v>
      </c>
    </row>
    <row r="30669" spans="1:1">
      <c r="A30669" s="1" t="s">
        <v>30661</v>
      </c>
    </row>
    <row r="30670" spans="1:1">
      <c r="A30670" s="1" t="s">
        <v>30662</v>
      </c>
    </row>
    <row r="30671" spans="1:1">
      <c r="A30671" s="1" t="s">
        <v>30663</v>
      </c>
    </row>
    <row r="30672" spans="1:1">
      <c r="A30672" s="1" t="s">
        <v>30664</v>
      </c>
    </row>
    <row r="30673" spans="1:1">
      <c r="A30673" s="1" t="s">
        <v>30665</v>
      </c>
    </row>
    <row r="30674" spans="1:1">
      <c r="A30674" s="1" t="s">
        <v>30666</v>
      </c>
    </row>
    <row r="30675" spans="1:1">
      <c r="A30675" s="1" t="s">
        <v>30667</v>
      </c>
    </row>
    <row r="30676" spans="1:1">
      <c r="A30676" s="1" t="s">
        <v>30668</v>
      </c>
    </row>
    <row r="30677" spans="1:1">
      <c r="A30677" s="1" t="s">
        <v>30669</v>
      </c>
    </row>
    <row r="30678" spans="1:1">
      <c r="A30678" s="1" t="s">
        <v>30670</v>
      </c>
    </row>
    <row r="30679" spans="1:1">
      <c r="A30679" s="1" t="s">
        <v>30671</v>
      </c>
    </row>
    <row r="30680" spans="1:1">
      <c r="A30680" s="1" t="s">
        <v>30672</v>
      </c>
    </row>
    <row r="30681" spans="1:1">
      <c r="A30681" s="1" t="s">
        <v>30673</v>
      </c>
    </row>
    <row r="30682" spans="1:1">
      <c r="A30682" s="1" t="s">
        <v>30674</v>
      </c>
    </row>
    <row r="30683" spans="1:1">
      <c r="A30683" s="1" t="s">
        <v>30675</v>
      </c>
    </row>
    <row r="30684" spans="1:1">
      <c r="A30684" s="1" t="s">
        <v>30676</v>
      </c>
    </row>
    <row r="30685" spans="1:1">
      <c r="A30685" s="1" t="s">
        <v>30677</v>
      </c>
    </row>
    <row r="30686" spans="1:1">
      <c r="A30686" s="1" t="s">
        <v>30678</v>
      </c>
    </row>
    <row r="30687" spans="1:1">
      <c r="A30687" s="1" t="s">
        <v>30679</v>
      </c>
    </row>
    <row r="30688" spans="1:1">
      <c r="A30688" s="1" t="s">
        <v>30680</v>
      </c>
    </row>
    <row r="30689" spans="1:1">
      <c r="A30689" s="1" t="s">
        <v>30681</v>
      </c>
    </row>
    <row r="30690" spans="1:1">
      <c r="A30690" s="1" t="s">
        <v>30682</v>
      </c>
    </row>
    <row r="30691" spans="1:1">
      <c r="A30691" s="1" t="s">
        <v>30683</v>
      </c>
    </row>
    <row r="30692" spans="1:1">
      <c r="A30692" s="1" t="s">
        <v>30684</v>
      </c>
    </row>
    <row r="30693" spans="1:1">
      <c r="A30693" s="1" t="s">
        <v>30685</v>
      </c>
    </row>
    <row r="30694" spans="1:1">
      <c r="A30694" s="1" t="s">
        <v>30686</v>
      </c>
    </row>
    <row r="30695" spans="1:1">
      <c r="A30695" s="1" t="s">
        <v>30687</v>
      </c>
    </row>
    <row r="30696" spans="1:1">
      <c r="A30696" s="1" t="s">
        <v>30688</v>
      </c>
    </row>
    <row r="30697" spans="1:1">
      <c r="A30697" s="1" t="s">
        <v>30689</v>
      </c>
    </row>
    <row r="30698" spans="1:1">
      <c r="A30698" s="1" t="s">
        <v>30690</v>
      </c>
    </row>
    <row r="30699" spans="1:1">
      <c r="A30699" s="1" t="s">
        <v>30691</v>
      </c>
    </row>
    <row r="30700" spans="1:1">
      <c r="A30700" s="1" t="s">
        <v>30692</v>
      </c>
    </row>
    <row r="30701" spans="1:1">
      <c r="A30701" s="1" t="s">
        <v>30693</v>
      </c>
    </row>
    <row r="30702" spans="1:1">
      <c r="A30702" s="1" t="s">
        <v>30694</v>
      </c>
    </row>
    <row r="30703" spans="1:1">
      <c r="A30703" s="1" t="s">
        <v>30695</v>
      </c>
    </row>
    <row r="30704" spans="1:1">
      <c r="A30704" s="1" t="s">
        <v>30696</v>
      </c>
    </row>
    <row r="30705" spans="1:1">
      <c r="A30705" s="1" t="s">
        <v>30697</v>
      </c>
    </row>
    <row r="30706" spans="1:1">
      <c r="A30706" s="1" t="s">
        <v>30698</v>
      </c>
    </row>
    <row r="30707" spans="1:1">
      <c r="A30707" s="1" t="s">
        <v>30699</v>
      </c>
    </row>
    <row r="30708" spans="1:1">
      <c r="A30708" s="1" t="s">
        <v>30700</v>
      </c>
    </row>
    <row r="30709" spans="1:1">
      <c r="A30709" s="1" t="s">
        <v>30701</v>
      </c>
    </row>
    <row r="30710" spans="1:1">
      <c r="A30710" s="1" t="s">
        <v>30702</v>
      </c>
    </row>
    <row r="30711" spans="1:1">
      <c r="A30711" s="1" t="s">
        <v>30703</v>
      </c>
    </row>
    <row r="30712" spans="1:1">
      <c r="A30712" s="1" t="s">
        <v>30704</v>
      </c>
    </row>
    <row r="30713" spans="1:1">
      <c r="A30713" s="1" t="s">
        <v>30705</v>
      </c>
    </row>
    <row r="30714" spans="1:1">
      <c r="A30714" s="1" t="s">
        <v>30706</v>
      </c>
    </row>
    <row r="30715" spans="1:1">
      <c r="A30715" s="1" t="s">
        <v>30707</v>
      </c>
    </row>
    <row r="30716" spans="1:1">
      <c r="A30716" s="1" t="s">
        <v>30708</v>
      </c>
    </row>
    <row r="30717" spans="1:1">
      <c r="A30717" s="1" t="s">
        <v>30709</v>
      </c>
    </row>
    <row r="30718" spans="1:1">
      <c r="A30718" s="1" t="s">
        <v>30710</v>
      </c>
    </row>
    <row r="30719" spans="1:1">
      <c r="A30719" s="1" t="s">
        <v>30711</v>
      </c>
    </row>
    <row r="30720" spans="1:1">
      <c r="A30720" s="1" t="s">
        <v>30712</v>
      </c>
    </row>
    <row r="30721" spans="1:1">
      <c r="A30721" s="1" t="s">
        <v>30713</v>
      </c>
    </row>
    <row r="30722" spans="1:1">
      <c r="A30722" s="1" t="s">
        <v>30714</v>
      </c>
    </row>
    <row r="30723" spans="1:1">
      <c r="A30723" s="1" t="s">
        <v>30715</v>
      </c>
    </row>
    <row r="30724" spans="1:1">
      <c r="A30724" s="1" t="s">
        <v>30716</v>
      </c>
    </row>
    <row r="30725" spans="1:1">
      <c r="A30725" s="1" t="s">
        <v>30717</v>
      </c>
    </row>
    <row r="30726" spans="1:1">
      <c r="A30726" s="1" t="s">
        <v>30718</v>
      </c>
    </row>
    <row r="30727" spans="1:1">
      <c r="A30727" s="1" t="s">
        <v>30719</v>
      </c>
    </row>
    <row r="30728" spans="1:1">
      <c r="A30728" s="1" t="s">
        <v>30720</v>
      </c>
    </row>
    <row r="30729" spans="1:1">
      <c r="A30729" s="1" t="s">
        <v>30721</v>
      </c>
    </row>
    <row r="30730" spans="1:1">
      <c r="A30730" s="1" t="s">
        <v>30722</v>
      </c>
    </row>
    <row r="30731" spans="1:1">
      <c r="A30731" s="1" t="s">
        <v>30723</v>
      </c>
    </row>
    <row r="30732" spans="1:1">
      <c r="A30732" s="1" t="s">
        <v>30724</v>
      </c>
    </row>
    <row r="30733" spans="1:1">
      <c r="A30733" s="1" t="s">
        <v>30725</v>
      </c>
    </row>
    <row r="30734" spans="1:1">
      <c r="A30734" s="1" t="s">
        <v>30726</v>
      </c>
    </row>
    <row r="30735" spans="1:1">
      <c r="A30735" s="1" t="s">
        <v>30727</v>
      </c>
    </row>
    <row r="30736" spans="1:1">
      <c r="A30736" s="1" t="s">
        <v>30728</v>
      </c>
    </row>
    <row r="30737" spans="1:1">
      <c r="A30737" s="1" t="s">
        <v>30729</v>
      </c>
    </row>
    <row r="30738" spans="1:1">
      <c r="A30738" s="1" t="s">
        <v>30730</v>
      </c>
    </row>
    <row r="30739" spans="1:1">
      <c r="A30739" s="1" t="s">
        <v>30731</v>
      </c>
    </row>
    <row r="30740" spans="1:1">
      <c r="A30740" s="1" t="s">
        <v>30732</v>
      </c>
    </row>
    <row r="30741" spans="1:1">
      <c r="A30741" s="1" t="s">
        <v>30733</v>
      </c>
    </row>
    <row r="30742" spans="1:1">
      <c r="A30742" s="1" t="s">
        <v>30734</v>
      </c>
    </row>
    <row r="30743" spans="1:1">
      <c r="A30743" s="1" t="s">
        <v>30735</v>
      </c>
    </row>
    <row r="30744" spans="1:1">
      <c r="A30744" s="1" t="s">
        <v>30736</v>
      </c>
    </row>
    <row r="30745" spans="1:1">
      <c r="A30745" s="1" t="s">
        <v>30737</v>
      </c>
    </row>
    <row r="30746" spans="1:1">
      <c r="A30746" s="1" t="s">
        <v>30738</v>
      </c>
    </row>
    <row r="30747" spans="1:1">
      <c r="A30747" s="1" t="s">
        <v>30739</v>
      </c>
    </row>
    <row r="30748" spans="1:1">
      <c r="A30748" s="1" t="s">
        <v>30740</v>
      </c>
    </row>
    <row r="30749" spans="1:1">
      <c r="A30749" s="1" t="s">
        <v>30741</v>
      </c>
    </row>
    <row r="30750" spans="1:1">
      <c r="A30750" s="1" t="s">
        <v>30742</v>
      </c>
    </row>
    <row r="30751" spans="1:1">
      <c r="A30751" s="1" t="s">
        <v>30743</v>
      </c>
    </row>
    <row r="30752" spans="1:1">
      <c r="A30752" s="1" t="s">
        <v>30744</v>
      </c>
    </row>
    <row r="30753" spans="1:1">
      <c r="A30753" s="1" t="s">
        <v>30745</v>
      </c>
    </row>
    <row r="30754" spans="1:1">
      <c r="A30754" s="1" t="s">
        <v>30746</v>
      </c>
    </row>
    <row r="30755" spans="1:1">
      <c r="A30755" s="1" t="s">
        <v>30747</v>
      </c>
    </row>
    <row r="30756" spans="1:1">
      <c r="A30756" s="1" t="s">
        <v>30748</v>
      </c>
    </row>
    <row r="30757" spans="1:1">
      <c r="A30757" s="1" t="s">
        <v>30749</v>
      </c>
    </row>
    <row r="30758" spans="1:1">
      <c r="A30758" s="1" t="s">
        <v>30750</v>
      </c>
    </row>
    <row r="30759" spans="1:1">
      <c r="A30759" s="1" t="s">
        <v>30751</v>
      </c>
    </row>
    <row r="30760" spans="1:1">
      <c r="A30760" s="1" t="s">
        <v>30752</v>
      </c>
    </row>
    <row r="30761" spans="1:1">
      <c r="A30761" s="1" t="s">
        <v>30753</v>
      </c>
    </row>
    <row r="30762" spans="1:1">
      <c r="A30762" s="1" t="s">
        <v>30754</v>
      </c>
    </row>
    <row r="30763" spans="1:1">
      <c r="A30763" s="1" t="s">
        <v>30755</v>
      </c>
    </row>
    <row r="30764" spans="1:1">
      <c r="A30764" s="1" t="s">
        <v>30756</v>
      </c>
    </row>
    <row r="30765" spans="1:1">
      <c r="A30765" s="1" t="s">
        <v>30757</v>
      </c>
    </row>
    <row r="30766" spans="1:1">
      <c r="A30766" s="1" t="s">
        <v>30758</v>
      </c>
    </row>
    <row r="30767" spans="1:1">
      <c r="A30767" s="1" t="s">
        <v>30759</v>
      </c>
    </row>
    <row r="30768" spans="1:1">
      <c r="A30768" s="1" t="s">
        <v>30760</v>
      </c>
    </row>
    <row r="30769" spans="1:1">
      <c r="A30769" s="1" t="s">
        <v>30761</v>
      </c>
    </row>
    <row r="30770" spans="1:1">
      <c r="A30770" s="1" t="s">
        <v>30762</v>
      </c>
    </row>
    <row r="30771" spans="1:1">
      <c r="A30771" s="1" t="s">
        <v>30763</v>
      </c>
    </row>
    <row r="30772" spans="1:1">
      <c r="A30772" s="1" t="s">
        <v>30764</v>
      </c>
    </row>
    <row r="30773" spans="1:1">
      <c r="A30773" s="1" t="s">
        <v>30765</v>
      </c>
    </row>
    <row r="30774" spans="1:1">
      <c r="A30774" s="1" t="s">
        <v>30766</v>
      </c>
    </row>
    <row r="30775" spans="1:1">
      <c r="A30775" s="1" t="s">
        <v>30767</v>
      </c>
    </row>
    <row r="30776" spans="1:1">
      <c r="A30776" s="1" t="s">
        <v>30768</v>
      </c>
    </row>
    <row r="30777" spans="1:1">
      <c r="A30777" s="1" t="s">
        <v>30769</v>
      </c>
    </row>
    <row r="30778" spans="1:1">
      <c r="A30778" s="1" t="s">
        <v>30770</v>
      </c>
    </row>
    <row r="30779" spans="1:1">
      <c r="A30779" s="1" t="s">
        <v>30771</v>
      </c>
    </row>
    <row r="30780" spans="1:1">
      <c r="A30780" s="1" t="s">
        <v>30772</v>
      </c>
    </row>
    <row r="30781" spans="1:1">
      <c r="A30781" s="1" t="s">
        <v>30773</v>
      </c>
    </row>
    <row r="30782" spans="1:1">
      <c r="A30782" s="1" t="s">
        <v>30774</v>
      </c>
    </row>
    <row r="30783" spans="1:1">
      <c r="A30783" s="1" t="s">
        <v>30775</v>
      </c>
    </row>
    <row r="30784" spans="1:1">
      <c r="A30784" s="1" t="s">
        <v>30776</v>
      </c>
    </row>
    <row r="30785" spans="1:1">
      <c r="A30785" s="1" t="s">
        <v>30777</v>
      </c>
    </row>
    <row r="30786" spans="1:1">
      <c r="A30786" s="1" t="s">
        <v>30778</v>
      </c>
    </row>
    <row r="30787" spans="1:1">
      <c r="A30787" s="1" t="s">
        <v>30779</v>
      </c>
    </row>
    <row r="30788" spans="1:1">
      <c r="A30788" s="1" t="s">
        <v>30780</v>
      </c>
    </row>
    <row r="30789" spans="1:1">
      <c r="A30789" s="1" t="s">
        <v>30781</v>
      </c>
    </row>
    <row r="30790" spans="1:1">
      <c r="A30790" s="1" t="s">
        <v>30782</v>
      </c>
    </row>
    <row r="30791" spans="1:1">
      <c r="A30791" s="1" t="s">
        <v>30783</v>
      </c>
    </row>
    <row r="30792" spans="1:1">
      <c r="A30792" s="1" t="s">
        <v>30784</v>
      </c>
    </row>
    <row r="30793" spans="1:1">
      <c r="A30793" s="1" t="s">
        <v>30785</v>
      </c>
    </row>
    <row r="30794" spans="1:1">
      <c r="A30794" s="1" t="s">
        <v>30786</v>
      </c>
    </row>
    <row r="30795" spans="1:1">
      <c r="A30795" s="1" t="s">
        <v>30787</v>
      </c>
    </row>
    <row r="30796" spans="1:1">
      <c r="A30796" s="1" t="s">
        <v>30788</v>
      </c>
    </row>
    <row r="30797" spans="1:1">
      <c r="A30797" s="1" t="s">
        <v>30789</v>
      </c>
    </row>
    <row r="30798" spans="1:1">
      <c r="A30798" s="1" t="s">
        <v>30790</v>
      </c>
    </row>
    <row r="30799" spans="1:1">
      <c r="A30799" s="1" t="s">
        <v>30791</v>
      </c>
    </row>
    <row r="30800" spans="1:1">
      <c r="A30800" s="1" t="s">
        <v>30792</v>
      </c>
    </row>
    <row r="30801" spans="1:1">
      <c r="A30801" s="1" t="s">
        <v>30793</v>
      </c>
    </row>
    <row r="30802" spans="1:1">
      <c r="A30802" s="1" t="s">
        <v>30794</v>
      </c>
    </row>
    <row r="30803" spans="1:1">
      <c r="A30803" s="1" t="s">
        <v>30795</v>
      </c>
    </row>
    <row r="30804" spans="1:1">
      <c r="A30804" s="1" t="s">
        <v>30796</v>
      </c>
    </row>
    <row r="30805" spans="1:1">
      <c r="A30805" s="1" t="s">
        <v>30797</v>
      </c>
    </row>
    <row r="30806" spans="1:1">
      <c r="A30806" s="1" t="s">
        <v>30798</v>
      </c>
    </row>
    <row r="30807" spans="1:1">
      <c r="A30807" s="1" t="s">
        <v>30799</v>
      </c>
    </row>
    <row r="30808" spans="1:1">
      <c r="A30808" s="1" t="s">
        <v>30800</v>
      </c>
    </row>
    <row r="30809" spans="1:1">
      <c r="A30809" s="1" t="s">
        <v>30801</v>
      </c>
    </row>
    <row r="30810" spans="1:1">
      <c r="A30810" s="1" t="s">
        <v>30802</v>
      </c>
    </row>
    <row r="30811" spans="1:1">
      <c r="A30811" s="1" t="s">
        <v>30803</v>
      </c>
    </row>
    <row r="30812" spans="1:1">
      <c r="A30812" s="1" t="s">
        <v>30804</v>
      </c>
    </row>
    <row r="30813" spans="1:1">
      <c r="A30813" s="1" t="s">
        <v>30805</v>
      </c>
    </row>
    <row r="30814" spans="1:1">
      <c r="A30814" s="1" t="s">
        <v>30806</v>
      </c>
    </row>
    <row r="30815" spans="1:1">
      <c r="A30815" s="1" t="s">
        <v>30807</v>
      </c>
    </row>
    <row r="30816" spans="1:1">
      <c r="A30816" s="1" t="s">
        <v>30808</v>
      </c>
    </row>
    <row r="30817" spans="1:1">
      <c r="A30817" s="1" t="s">
        <v>30809</v>
      </c>
    </row>
    <row r="30818" spans="1:1">
      <c r="A30818" s="1" t="s">
        <v>30810</v>
      </c>
    </row>
    <row r="30819" spans="1:1">
      <c r="A30819" s="1" t="s">
        <v>30811</v>
      </c>
    </row>
    <row r="30820" spans="1:1">
      <c r="A30820" s="1" t="s">
        <v>30812</v>
      </c>
    </row>
    <row r="30821" spans="1:1">
      <c r="A30821" s="1" t="s">
        <v>30813</v>
      </c>
    </row>
    <row r="30822" spans="1:1">
      <c r="A30822" s="1" t="s">
        <v>30814</v>
      </c>
    </row>
    <row r="30823" spans="1:1">
      <c r="A30823" s="1" t="s">
        <v>30815</v>
      </c>
    </row>
    <row r="30824" spans="1:1">
      <c r="A30824" s="1" t="s">
        <v>30816</v>
      </c>
    </row>
    <row r="30825" spans="1:1">
      <c r="A30825" s="1" t="s">
        <v>30817</v>
      </c>
    </row>
    <row r="30826" spans="1:1">
      <c r="A30826" s="1" t="s">
        <v>30818</v>
      </c>
    </row>
    <row r="30827" spans="1:1">
      <c r="A30827" s="1" t="s">
        <v>30819</v>
      </c>
    </row>
    <row r="30828" spans="1:1">
      <c r="A30828" s="1" t="s">
        <v>30820</v>
      </c>
    </row>
    <row r="30829" spans="1:1">
      <c r="A30829" s="1" t="s">
        <v>30821</v>
      </c>
    </row>
    <row r="30830" spans="1:1">
      <c r="A30830" s="1" t="s">
        <v>30822</v>
      </c>
    </row>
    <row r="30831" spans="1:1">
      <c r="A30831" s="1" t="s">
        <v>30823</v>
      </c>
    </row>
    <row r="30832" spans="1:1">
      <c r="A30832" s="1" t="s">
        <v>30824</v>
      </c>
    </row>
    <row r="30833" spans="1:1">
      <c r="A30833" s="1" t="s">
        <v>30825</v>
      </c>
    </row>
    <row r="30834" spans="1:1">
      <c r="A30834" s="1" t="s">
        <v>30826</v>
      </c>
    </row>
    <row r="30835" spans="1:1">
      <c r="A30835" s="1" t="s">
        <v>30827</v>
      </c>
    </row>
    <row r="30836" spans="1:1">
      <c r="A30836" s="1" t="s">
        <v>30828</v>
      </c>
    </row>
    <row r="30837" spans="1:1">
      <c r="A30837" s="1" t="s">
        <v>30829</v>
      </c>
    </row>
    <row r="30838" spans="1:1">
      <c r="A30838" s="1" t="s">
        <v>30830</v>
      </c>
    </row>
    <row r="30839" spans="1:1">
      <c r="A30839" s="1" t="s">
        <v>30831</v>
      </c>
    </row>
    <row r="30840" spans="1:1">
      <c r="A30840" s="1" t="s">
        <v>30832</v>
      </c>
    </row>
    <row r="30841" spans="1:1">
      <c r="A30841" s="1" t="s">
        <v>30833</v>
      </c>
    </row>
    <row r="30842" spans="1:1">
      <c r="A30842" s="1" t="s">
        <v>30834</v>
      </c>
    </row>
    <row r="30843" spans="1:1">
      <c r="A30843" s="1" t="s">
        <v>30835</v>
      </c>
    </row>
    <row r="30844" spans="1:1">
      <c r="A30844" s="1" t="s">
        <v>30836</v>
      </c>
    </row>
    <row r="30845" spans="1:1">
      <c r="A30845" s="1" t="s">
        <v>30837</v>
      </c>
    </row>
    <row r="30846" spans="1:1">
      <c r="A30846" s="1" t="s">
        <v>30838</v>
      </c>
    </row>
    <row r="30847" spans="1:1">
      <c r="A30847" s="1" t="s">
        <v>30839</v>
      </c>
    </row>
    <row r="30848" spans="1:1">
      <c r="A30848" s="1" t="s">
        <v>30840</v>
      </c>
    </row>
    <row r="30849" spans="1:1">
      <c r="A30849" s="1" t="s">
        <v>30841</v>
      </c>
    </row>
    <row r="30850" spans="1:1">
      <c r="A30850" s="1" t="s">
        <v>30842</v>
      </c>
    </row>
    <row r="30851" spans="1:1">
      <c r="A30851" s="1" t="s">
        <v>30843</v>
      </c>
    </row>
    <row r="30852" spans="1:1">
      <c r="A30852" s="1" t="s">
        <v>30844</v>
      </c>
    </row>
    <row r="30853" spans="1:1">
      <c r="A30853" s="1" t="s">
        <v>30845</v>
      </c>
    </row>
    <row r="30854" spans="1:1">
      <c r="A30854" s="1" t="s">
        <v>30846</v>
      </c>
    </row>
    <row r="30855" spans="1:1">
      <c r="A30855" s="1" t="s">
        <v>30847</v>
      </c>
    </row>
    <row r="30856" spans="1:1">
      <c r="A30856" s="1" t="s">
        <v>30848</v>
      </c>
    </row>
    <row r="30857" spans="1:1">
      <c r="A30857" s="1" t="s">
        <v>30849</v>
      </c>
    </row>
    <row r="30858" spans="1:1">
      <c r="A30858" s="1" t="s">
        <v>30850</v>
      </c>
    </row>
    <row r="30859" spans="1:1">
      <c r="A30859" s="1" t="s">
        <v>30851</v>
      </c>
    </row>
    <row r="30860" spans="1:1">
      <c r="A30860" s="1" t="s">
        <v>30852</v>
      </c>
    </row>
    <row r="30861" spans="1:1">
      <c r="A30861" s="1" t="s">
        <v>30853</v>
      </c>
    </row>
    <row r="30862" spans="1:1">
      <c r="A30862" s="1" t="s">
        <v>30854</v>
      </c>
    </row>
    <row r="30863" spans="1:1">
      <c r="A30863" s="1" t="s">
        <v>30855</v>
      </c>
    </row>
    <row r="30864" spans="1:1">
      <c r="A30864" s="1" t="s">
        <v>30856</v>
      </c>
    </row>
    <row r="30865" spans="1:1">
      <c r="A30865" s="1" t="s">
        <v>30857</v>
      </c>
    </row>
    <row r="30866" spans="1:1">
      <c r="A30866" s="1" t="s">
        <v>30858</v>
      </c>
    </row>
    <row r="30867" spans="1:1">
      <c r="A30867" s="1" t="s">
        <v>30859</v>
      </c>
    </row>
    <row r="30868" spans="1:1">
      <c r="A30868" s="1" t="s">
        <v>30860</v>
      </c>
    </row>
    <row r="30869" spans="1:1">
      <c r="A30869" s="1" t="s">
        <v>30861</v>
      </c>
    </row>
    <row r="30870" spans="1:1">
      <c r="A30870" s="1" t="s">
        <v>30862</v>
      </c>
    </row>
    <row r="30871" spans="1:1">
      <c r="A30871" s="1" t="s">
        <v>30863</v>
      </c>
    </row>
    <row r="30872" spans="1:1">
      <c r="A30872" s="1" t="s">
        <v>30864</v>
      </c>
    </row>
    <row r="30873" spans="1:1">
      <c r="A30873" s="1" t="s">
        <v>30865</v>
      </c>
    </row>
    <row r="30874" spans="1:1">
      <c r="A30874" s="1" t="s">
        <v>30866</v>
      </c>
    </row>
    <row r="30875" spans="1:1">
      <c r="A30875" s="1" t="s">
        <v>30867</v>
      </c>
    </row>
    <row r="30876" spans="1:1">
      <c r="A30876" s="1" t="s">
        <v>30868</v>
      </c>
    </row>
    <row r="30877" spans="1:1">
      <c r="A30877" s="1" t="s">
        <v>30869</v>
      </c>
    </row>
    <row r="30878" spans="1:1">
      <c r="A30878" s="1" t="s">
        <v>30870</v>
      </c>
    </row>
    <row r="30879" spans="1:1">
      <c r="A30879" s="1" t="s">
        <v>30871</v>
      </c>
    </row>
    <row r="30880" spans="1:1">
      <c r="A30880" s="1" t="s">
        <v>30872</v>
      </c>
    </row>
    <row r="30881" spans="1:1">
      <c r="A30881" s="1" t="s">
        <v>30873</v>
      </c>
    </row>
    <row r="30882" spans="1:1">
      <c r="A30882" s="1" t="s">
        <v>30874</v>
      </c>
    </row>
    <row r="30883" spans="1:1">
      <c r="A30883" s="1" t="s">
        <v>30875</v>
      </c>
    </row>
    <row r="30884" spans="1:1">
      <c r="A30884" s="1" t="s">
        <v>30876</v>
      </c>
    </row>
    <row r="30885" spans="1:1">
      <c r="A30885" s="1" t="s">
        <v>30877</v>
      </c>
    </row>
    <row r="30886" spans="1:1">
      <c r="A30886" s="1" t="s">
        <v>30878</v>
      </c>
    </row>
    <row r="30887" spans="1:1">
      <c r="A30887" s="1" t="s">
        <v>30879</v>
      </c>
    </row>
    <row r="30888" spans="1:1">
      <c r="A30888" s="1" t="s">
        <v>30880</v>
      </c>
    </row>
    <row r="30889" spans="1:1">
      <c r="A30889" s="1" t="s">
        <v>30881</v>
      </c>
    </row>
    <row r="30890" spans="1:1">
      <c r="A30890" s="1" t="s">
        <v>30882</v>
      </c>
    </row>
    <row r="30891" spans="1:1">
      <c r="A30891" s="1" t="s">
        <v>30883</v>
      </c>
    </row>
    <row r="30892" spans="1:1">
      <c r="A30892" s="1" t="s">
        <v>30884</v>
      </c>
    </row>
    <row r="30893" spans="1:1">
      <c r="A30893" s="1" t="s">
        <v>30885</v>
      </c>
    </row>
    <row r="30894" spans="1:1">
      <c r="A30894" s="1" t="s">
        <v>30886</v>
      </c>
    </row>
    <row r="30895" spans="1:1">
      <c r="A30895" s="1" t="s">
        <v>30887</v>
      </c>
    </row>
    <row r="30896" spans="1:1">
      <c r="A30896" s="1" t="s">
        <v>30888</v>
      </c>
    </row>
    <row r="30897" spans="1:1">
      <c r="A30897" s="1" t="s">
        <v>30889</v>
      </c>
    </row>
    <row r="30898" spans="1:1">
      <c r="A30898" s="1" t="s">
        <v>30890</v>
      </c>
    </row>
    <row r="30899" spans="1:1">
      <c r="A30899" s="1" t="s">
        <v>30891</v>
      </c>
    </row>
    <row r="30900" spans="1:1">
      <c r="A30900" s="1" t="s">
        <v>30892</v>
      </c>
    </row>
    <row r="30901" spans="1:1">
      <c r="A30901" s="1" t="s">
        <v>30893</v>
      </c>
    </row>
    <row r="30902" spans="1:1">
      <c r="A30902" s="1" t="s">
        <v>30894</v>
      </c>
    </row>
    <row r="30903" spans="1:1">
      <c r="A30903" s="1" t="s">
        <v>30895</v>
      </c>
    </row>
    <row r="30904" spans="1:1">
      <c r="A30904" s="1" t="s">
        <v>30896</v>
      </c>
    </row>
    <row r="30905" spans="1:1">
      <c r="A30905" s="1" t="s">
        <v>30897</v>
      </c>
    </row>
    <row r="30906" spans="1:1">
      <c r="A30906" s="1" t="s">
        <v>30898</v>
      </c>
    </row>
    <row r="30907" spans="1:1">
      <c r="A30907" s="1" t="s">
        <v>30899</v>
      </c>
    </row>
    <row r="30908" spans="1:1">
      <c r="A30908" s="1" t="s">
        <v>30900</v>
      </c>
    </row>
    <row r="30909" spans="1:1">
      <c r="A30909" s="1" t="s">
        <v>30901</v>
      </c>
    </row>
    <row r="30910" spans="1:1">
      <c r="A30910" s="1" t="s">
        <v>30902</v>
      </c>
    </row>
    <row r="30911" spans="1:1">
      <c r="A30911" s="1" t="s">
        <v>30903</v>
      </c>
    </row>
    <row r="30912" spans="1:1">
      <c r="A30912" s="1" t="s">
        <v>30904</v>
      </c>
    </row>
    <row r="30913" spans="1:1">
      <c r="A30913" s="1" t="s">
        <v>30905</v>
      </c>
    </row>
    <row r="30914" spans="1:1">
      <c r="A30914" s="1" t="s">
        <v>30906</v>
      </c>
    </row>
    <row r="30915" spans="1:1">
      <c r="A30915" s="1" t="s">
        <v>30907</v>
      </c>
    </row>
    <row r="30916" spans="1:1">
      <c r="A30916" s="1" t="s">
        <v>30908</v>
      </c>
    </row>
    <row r="30917" spans="1:1">
      <c r="A30917" s="1" t="s">
        <v>30909</v>
      </c>
    </row>
    <row r="30918" spans="1:1">
      <c r="A30918" s="1" t="s">
        <v>30910</v>
      </c>
    </row>
    <row r="30919" spans="1:1">
      <c r="A30919" s="1" t="s">
        <v>30911</v>
      </c>
    </row>
    <row r="30920" spans="1:1">
      <c r="A30920" s="1" t="s">
        <v>30912</v>
      </c>
    </row>
    <row r="30921" spans="1:1">
      <c r="A30921" s="1" t="s">
        <v>30913</v>
      </c>
    </row>
    <row r="30922" spans="1:1">
      <c r="A30922" s="1" t="s">
        <v>30914</v>
      </c>
    </row>
    <row r="30923" spans="1:1">
      <c r="A30923" s="1" t="s">
        <v>30915</v>
      </c>
    </row>
    <row r="30924" spans="1:1">
      <c r="A30924" s="1" t="s">
        <v>30916</v>
      </c>
    </row>
    <row r="30925" spans="1:1">
      <c r="A30925" s="1" t="s">
        <v>30917</v>
      </c>
    </row>
    <row r="30926" spans="1:1">
      <c r="A30926" s="1" t="s">
        <v>30918</v>
      </c>
    </row>
    <row r="30927" spans="1:1">
      <c r="A30927" s="1" t="s">
        <v>30919</v>
      </c>
    </row>
    <row r="30928" spans="1:1">
      <c r="A30928" s="1" t="s">
        <v>30920</v>
      </c>
    </row>
    <row r="30929" spans="1:1">
      <c r="A30929" s="1" t="s">
        <v>30921</v>
      </c>
    </row>
    <row r="30930" spans="1:1">
      <c r="A30930" s="1" t="s">
        <v>30922</v>
      </c>
    </row>
    <row r="30931" spans="1:1">
      <c r="A30931" s="1" t="s">
        <v>30923</v>
      </c>
    </row>
    <row r="30932" spans="1:1">
      <c r="A30932" s="1" t="s">
        <v>30924</v>
      </c>
    </row>
    <row r="30933" spans="1:1">
      <c r="A30933" s="1" t="s">
        <v>30925</v>
      </c>
    </row>
    <row r="30934" spans="1:1">
      <c r="A30934" s="1" t="s">
        <v>30926</v>
      </c>
    </row>
    <row r="30935" spans="1:1">
      <c r="A30935" s="1" t="s">
        <v>30927</v>
      </c>
    </row>
    <row r="30936" spans="1:1">
      <c r="A30936" s="1" t="s">
        <v>30928</v>
      </c>
    </row>
    <row r="30937" spans="1:1">
      <c r="A30937" s="1" t="s">
        <v>30929</v>
      </c>
    </row>
    <row r="30938" spans="1:1">
      <c r="A30938" s="1" t="s">
        <v>30930</v>
      </c>
    </row>
    <row r="30939" spans="1:1">
      <c r="A30939" s="1" t="s">
        <v>30931</v>
      </c>
    </row>
    <row r="30940" spans="1:1">
      <c r="A30940" s="1" t="s">
        <v>30932</v>
      </c>
    </row>
    <row r="30941" spans="1:1">
      <c r="A30941" s="1" t="s">
        <v>30933</v>
      </c>
    </row>
    <row r="30942" spans="1:1">
      <c r="A30942" s="1" t="s">
        <v>30934</v>
      </c>
    </row>
    <row r="30943" spans="1:1">
      <c r="A30943" s="1" t="s">
        <v>30935</v>
      </c>
    </row>
    <row r="30944" spans="1:1">
      <c r="A30944" s="1" t="s">
        <v>30936</v>
      </c>
    </row>
    <row r="30945" spans="1:1">
      <c r="A30945" s="1" t="s">
        <v>30937</v>
      </c>
    </row>
    <row r="30946" spans="1:1">
      <c r="A30946" s="1" t="s">
        <v>30938</v>
      </c>
    </row>
    <row r="30947" spans="1:1">
      <c r="A30947" s="1" t="s">
        <v>30939</v>
      </c>
    </row>
    <row r="30948" spans="1:1">
      <c r="A30948" s="1" t="s">
        <v>30940</v>
      </c>
    </row>
    <row r="30949" spans="1:1">
      <c r="A30949" s="1" t="s">
        <v>30941</v>
      </c>
    </row>
    <row r="30950" spans="1:1">
      <c r="A30950" s="1" t="s">
        <v>30942</v>
      </c>
    </row>
    <row r="30951" spans="1:1">
      <c r="A30951" s="1" t="s">
        <v>30943</v>
      </c>
    </row>
    <row r="30952" spans="1:1">
      <c r="A30952" s="1" t="s">
        <v>30944</v>
      </c>
    </row>
    <row r="30953" spans="1:1">
      <c r="A30953" s="1" t="s">
        <v>30945</v>
      </c>
    </row>
    <row r="30954" spans="1:1">
      <c r="A30954" s="1" t="s">
        <v>30946</v>
      </c>
    </row>
    <row r="30955" spans="1:1">
      <c r="A30955" s="1" t="s">
        <v>30947</v>
      </c>
    </row>
    <row r="30956" spans="1:1">
      <c r="A30956" s="1" t="s">
        <v>30948</v>
      </c>
    </row>
    <row r="30957" spans="1:1">
      <c r="A30957" s="1" t="s">
        <v>30949</v>
      </c>
    </row>
    <row r="30958" spans="1:1">
      <c r="A30958" s="1" t="s">
        <v>30950</v>
      </c>
    </row>
    <row r="30959" spans="1:1">
      <c r="A30959" s="1" t="s">
        <v>30951</v>
      </c>
    </row>
    <row r="30960" spans="1:1">
      <c r="A30960" s="1" t="s">
        <v>30952</v>
      </c>
    </row>
    <row r="30961" spans="1:1">
      <c r="A30961" s="1" t="s">
        <v>30953</v>
      </c>
    </row>
    <row r="30962" spans="1:1">
      <c r="A30962" s="1" t="s">
        <v>30954</v>
      </c>
    </row>
    <row r="30963" spans="1:1">
      <c r="A30963" s="1" t="s">
        <v>30955</v>
      </c>
    </row>
    <row r="30964" spans="1:1">
      <c r="A30964" s="1" t="s">
        <v>30956</v>
      </c>
    </row>
    <row r="30965" spans="1:1">
      <c r="A30965" s="1" t="s">
        <v>30957</v>
      </c>
    </row>
    <row r="30966" spans="1:1">
      <c r="A30966" s="1" t="s">
        <v>30958</v>
      </c>
    </row>
    <row r="30967" spans="1:1">
      <c r="A30967" s="1" t="s">
        <v>30959</v>
      </c>
    </row>
    <row r="30968" spans="1:1">
      <c r="A30968" s="1" t="s">
        <v>30960</v>
      </c>
    </row>
    <row r="30969" spans="1:1">
      <c r="A30969" s="1" t="s">
        <v>30961</v>
      </c>
    </row>
    <row r="30970" spans="1:1">
      <c r="A30970" s="1" t="s">
        <v>30962</v>
      </c>
    </row>
    <row r="30971" spans="1:1">
      <c r="A30971" s="1" t="s">
        <v>30963</v>
      </c>
    </row>
    <row r="30972" spans="1:1">
      <c r="A30972" s="1" t="s">
        <v>30964</v>
      </c>
    </row>
    <row r="30973" spans="1:1">
      <c r="A30973" s="1" t="s">
        <v>30965</v>
      </c>
    </row>
    <row r="30974" spans="1:1">
      <c r="A30974" s="1" t="s">
        <v>30966</v>
      </c>
    </row>
    <row r="30975" spans="1:1">
      <c r="A30975" s="1" t="s">
        <v>30967</v>
      </c>
    </row>
    <row r="30976" spans="1:1">
      <c r="A30976" s="1" t="s">
        <v>30968</v>
      </c>
    </row>
    <row r="30977" spans="1:1">
      <c r="A30977" s="1" t="s">
        <v>30969</v>
      </c>
    </row>
    <row r="30978" spans="1:1">
      <c r="A30978" s="1" t="s">
        <v>30970</v>
      </c>
    </row>
    <row r="30979" spans="1:1">
      <c r="A30979" s="1" t="s">
        <v>30971</v>
      </c>
    </row>
    <row r="30980" spans="1:1">
      <c r="A30980" s="1" t="s">
        <v>30972</v>
      </c>
    </row>
    <row r="30981" spans="1:1">
      <c r="A30981" s="1" t="s">
        <v>30973</v>
      </c>
    </row>
    <row r="30982" spans="1:1">
      <c r="A30982" s="1" t="s">
        <v>30974</v>
      </c>
    </row>
    <row r="30983" spans="1:1">
      <c r="A30983" s="1" t="s">
        <v>30975</v>
      </c>
    </row>
    <row r="30984" spans="1:1">
      <c r="A30984" s="1" t="s">
        <v>30976</v>
      </c>
    </row>
    <row r="30985" spans="1:1">
      <c r="A30985" s="1" t="s">
        <v>30977</v>
      </c>
    </row>
    <row r="30986" spans="1:1">
      <c r="A30986" s="1" t="s">
        <v>30978</v>
      </c>
    </row>
    <row r="30987" spans="1:1">
      <c r="A30987" s="1" t="s">
        <v>30979</v>
      </c>
    </row>
    <row r="30988" spans="1:1">
      <c r="A30988" s="1" t="s">
        <v>30980</v>
      </c>
    </row>
    <row r="30989" spans="1:1">
      <c r="A30989" s="1" t="s">
        <v>30981</v>
      </c>
    </row>
    <row r="30990" spans="1:1">
      <c r="A30990" s="1" t="s">
        <v>30982</v>
      </c>
    </row>
    <row r="30991" spans="1:1">
      <c r="A30991" s="1" t="s">
        <v>30983</v>
      </c>
    </row>
    <row r="30992" spans="1:1">
      <c r="A30992" s="1" t="s">
        <v>30984</v>
      </c>
    </row>
    <row r="30993" spans="1:1">
      <c r="A30993" s="1" t="s">
        <v>30985</v>
      </c>
    </row>
    <row r="30994" spans="1:1">
      <c r="A30994" s="1" t="s">
        <v>30986</v>
      </c>
    </row>
    <row r="30995" spans="1:1">
      <c r="A30995" s="1" t="s">
        <v>30987</v>
      </c>
    </row>
    <row r="30996" spans="1:1">
      <c r="A30996" s="1" t="s">
        <v>30988</v>
      </c>
    </row>
    <row r="30997" spans="1:1">
      <c r="A30997" s="1" t="s">
        <v>30989</v>
      </c>
    </row>
    <row r="30998" spans="1:1">
      <c r="A30998" s="1" t="s">
        <v>30990</v>
      </c>
    </row>
    <row r="30999" spans="1:1">
      <c r="A30999" s="1" t="s">
        <v>30991</v>
      </c>
    </row>
    <row r="31000" spans="1:1">
      <c r="A31000" s="1" t="s">
        <v>30992</v>
      </c>
    </row>
    <row r="31001" spans="1:1">
      <c r="A31001" s="1" t="s">
        <v>30993</v>
      </c>
    </row>
    <row r="31002" spans="1:1">
      <c r="A31002" s="1" t="s">
        <v>30994</v>
      </c>
    </row>
    <row r="31003" spans="1:1">
      <c r="A31003" s="1" t="s">
        <v>30995</v>
      </c>
    </row>
    <row r="31004" spans="1:1">
      <c r="A31004" s="1" t="s">
        <v>30996</v>
      </c>
    </row>
    <row r="31005" spans="1:1">
      <c r="A31005" s="1" t="s">
        <v>30997</v>
      </c>
    </row>
    <row r="31006" spans="1:1">
      <c r="A31006" s="1" t="s">
        <v>30998</v>
      </c>
    </row>
    <row r="31007" spans="1:1">
      <c r="A31007" s="1" t="s">
        <v>30999</v>
      </c>
    </row>
    <row r="31008" spans="1:1">
      <c r="A31008" s="1" t="s">
        <v>31000</v>
      </c>
    </row>
    <row r="31009" spans="1:1">
      <c r="A31009" s="1" t="s">
        <v>31001</v>
      </c>
    </row>
    <row r="31010" spans="1:1">
      <c r="A31010" s="1" t="s">
        <v>31002</v>
      </c>
    </row>
    <row r="31011" spans="1:1">
      <c r="A31011" s="1" t="s">
        <v>31003</v>
      </c>
    </row>
    <row r="31012" spans="1:1">
      <c r="A31012" s="1" t="s">
        <v>31004</v>
      </c>
    </row>
    <row r="31013" spans="1:1">
      <c r="A31013" s="1" t="s">
        <v>31005</v>
      </c>
    </row>
    <row r="31014" spans="1:1">
      <c r="A31014" s="1" t="s">
        <v>31006</v>
      </c>
    </row>
    <row r="31015" spans="1:1">
      <c r="A31015" s="1" t="s">
        <v>31007</v>
      </c>
    </row>
    <row r="31016" spans="1:1">
      <c r="A31016" s="1" t="s">
        <v>31008</v>
      </c>
    </row>
    <row r="31017" spans="1:1">
      <c r="A31017" s="1" t="s">
        <v>31009</v>
      </c>
    </row>
    <row r="31018" spans="1:1">
      <c r="A31018" s="1" t="s">
        <v>31010</v>
      </c>
    </row>
    <row r="31019" spans="1:1">
      <c r="A31019" s="1" t="s">
        <v>31011</v>
      </c>
    </row>
    <row r="31020" spans="1:1">
      <c r="A31020" s="1" t="s">
        <v>31012</v>
      </c>
    </row>
    <row r="31021" spans="1:1">
      <c r="A31021" s="1" t="s">
        <v>31013</v>
      </c>
    </row>
    <row r="31022" spans="1:1">
      <c r="A31022" s="1" t="s">
        <v>31014</v>
      </c>
    </row>
    <row r="31023" spans="1:1">
      <c r="A31023" s="1" t="s">
        <v>31015</v>
      </c>
    </row>
    <row r="31024" spans="1:1">
      <c r="A31024" s="1" t="s">
        <v>31016</v>
      </c>
    </row>
    <row r="31025" spans="1:1">
      <c r="A31025" s="1" t="s">
        <v>31017</v>
      </c>
    </row>
    <row r="31026" spans="1:1">
      <c r="A31026" s="1" t="s">
        <v>31018</v>
      </c>
    </row>
    <row r="31027" spans="1:1">
      <c r="A31027" s="1" t="s">
        <v>31019</v>
      </c>
    </row>
    <row r="31028" spans="1:1">
      <c r="A31028" s="1" t="s">
        <v>31020</v>
      </c>
    </row>
    <row r="31029" spans="1:1">
      <c r="A31029" s="1" t="s">
        <v>31021</v>
      </c>
    </row>
    <row r="31030" spans="1:1">
      <c r="A31030" s="1" t="s">
        <v>31022</v>
      </c>
    </row>
    <row r="31031" spans="1:1">
      <c r="A31031" s="1" t="s">
        <v>31023</v>
      </c>
    </row>
    <row r="31032" spans="1:1">
      <c r="A31032" s="1" t="s">
        <v>31024</v>
      </c>
    </row>
    <row r="31033" spans="1:1">
      <c r="A31033" s="1" t="s">
        <v>31025</v>
      </c>
    </row>
    <row r="31034" spans="1:1">
      <c r="A31034" s="1" t="s">
        <v>31026</v>
      </c>
    </row>
    <row r="31035" spans="1:1">
      <c r="A31035" s="1" t="s">
        <v>31027</v>
      </c>
    </row>
    <row r="31036" spans="1:1">
      <c r="A31036" s="1" t="s">
        <v>31028</v>
      </c>
    </row>
    <row r="31037" spans="1:1">
      <c r="A31037" s="1" t="s">
        <v>31029</v>
      </c>
    </row>
    <row r="31038" spans="1:1">
      <c r="A31038" s="1" t="s">
        <v>31030</v>
      </c>
    </row>
    <row r="31039" spans="1:1">
      <c r="A31039" s="1" t="s">
        <v>31031</v>
      </c>
    </row>
    <row r="31040" spans="1:1">
      <c r="A31040" s="1" t="s">
        <v>31032</v>
      </c>
    </row>
    <row r="31041" spans="1:1">
      <c r="A31041" s="1" t="s">
        <v>31033</v>
      </c>
    </row>
    <row r="31042" spans="1:1">
      <c r="A31042" s="1" t="s">
        <v>31034</v>
      </c>
    </row>
    <row r="31043" spans="1:1">
      <c r="A31043" s="1" t="s">
        <v>31035</v>
      </c>
    </row>
    <row r="31044" spans="1:1">
      <c r="A31044" s="1" t="s">
        <v>31036</v>
      </c>
    </row>
    <row r="31045" spans="1:1">
      <c r="A31045" s="1" t="s">
        <v>31037</v>
      </c>
    </row>
    <row r="31046" spans="1:1">
      <c r="A31046" s="1" t="s">
        <v>31038</v>
      </c>
    </row>
    <row r="31047" spans="1:1">
      <c r="A31047" s="1" t="s">
        <v>31039</v>
      </c>
    </row>
    <row r="31048" spans="1:1">
      <c r="A31048" s="1" t="s">
        <v>31040</v>
      </c>
    </row>
    <row r="31049" spans="1:1">
      <c r="A31049" s="1" t="s">
        <v>31041</v>
      </c>
    </row>
    <row r="31050" spans="1:1">
      <c r="A31050" s="1" t="s">
        <v>31042</v>
      </c>
    </row>
    <row r="31051" spans="1:1">
      <c r="A31051" s="1" t="s">
        <v>31043</v>
      </c>
    </row>
    <row r="31052" spans="1:1">
      <c r="A31052" s="1" t="s">
        <v>31044</v>
      </c>
    </row>
    <row r="31053" spans="1:1">
      <c r="A31053" s="1" t="s">
        <v>31045</v>
      </c>
    </row>
    <row r="31054" spans="1:1">
      <c r="A31054" s="1" t="s">
        <v>31046</v>
      </c>
    </row>
    <row r="31055" spans="1:1">
      <c r="A31055" s="1" t="s">
        <v>31047</v>
      </c>
    </row>
    <row r="31056" spans="1:1">
      <c r="A31056" s="1" t="s">
        <v>31048</v>
      </c>
    </row>
    <row r="31057" spans="1:1">
      <c r="A31057" s="1" t="s">
        <v>31049</v>
      </c>
    </row>
    <row r="31058" spans="1:1">
      <c r="A31058" s="1" t="s">
        <v>31050</v>
      </c>
    </row>
    <row r="31059" spans="1:1">
      <c r="A31059" s="1" t="s">
        <v>31051</v>
      </c>
    </row>
    <row r="31060" spans="1:1">
      <c r="A31060" s="1" t="s">
        <v>31052</v>
      </c>
    </row>
    <row r="31061" spans="1:1">
      <c r="A31061" s="1" t="s">
        <v>31053</v>
      </c>
    </row>
    <row r="31062" spans="1:1">
      <c r="A31062" s="1" t="s">
        <v>31054</v>
      </c>
    </row>
    <row r="31063" spans="1:1">
      <c r="A31063" s="1" t="s">
        <v>31055</v>
      </c>
    </row>
    <row r="31064" spans="1:1">
      <c r="A31064" s="1" t="s">
        <v>31056</v>
      </c>
    </row>
    <row r="31065" spans="1:1">
      <c r="A31065" s="1" t="s">
        <v>31057</v>
      </c>
    </row>
    <row r="31066" spans="1:1">
      <c r="A31066" s="1" t="s">
        <v>31058</v>
      </c>
    </row>
    <row r="31067" spans="1:1">
      <c r="A31067" s="1" t="s">
        <v>31059</v>
      </c>
    </row>
    <row r="31068" spans="1:1">
      <c r="A31068" s="1" t="s">
        <v>31060</v>
      </c>
    </row>
    <row r="31069" spans="1:1">
      <c r="A31069" s="1" t="s">
        <v>31061</v>
      </c>
    </row>
    <row r="31070" spans="1:1">
      <c r="A31070" s="1" t="s">
        <v>31062</v>
      </c>
    </row>
    <row r="31071" spans="1:1">
      <c r="A31071" s="1" t="s">
        <v>31063</v>
      </c>
    </row>
    <row r="31072" spans="1:1">
      <c r="A31072" s="1" t="s">
        <v>31064</v>
      </c>
    </row>
    <row r="31073" spans="1:1">
      <c r="A31073" s="1" t="s">
        <v>31065</v>
      </c>
    </row>
    <row r="31074" spans="1:1">
      <c r="A31074" s="1" t="s">
        <v>31066</v>
      </c>
    </row>
    <row r="31075" spans="1:1">
      <c r="A31075" s="1" t="s">
        <v>31067</v>
      </c>
    </row>
    <row r="31076" spans="1:1">
      <c r="A31076" s="1" t="s">
        <v>31068</v>
      </c>
    </row>
    <row r="31077" spans="1:1">
      <c r="A31077" s="1" t="s">
        <v>31069</v>
      </c>
    </row>
    <row r="31078" spans="1:1">
      <c r="A31078" s="1" t="s">
        <v>31070</v>
      </c>
    </row>
    <row r="31079" spans="1:1">
      <c r="A31079" s="1" t="s">
        <v>31071</v>
      </c>
    </row>
    <row r="31080" spans="1:1">
      <c r="A31080" s="1" t="s">
        <v>31072</v>
      </c>
    </row>
    <row r="31081" spans="1:1">
      <c r="A31081" s="1" t="s">
        <v>31073</v>
      </c>
    </row>
    <row r="31082" spans="1:1">
      <c r="A31082" s="1" t="s">
        <v>31074</v>
      </c>
    </row>
    <row r="31083" spans="1:1">
      <c r="A31083" s="1" t="s">
        <v>31075</v>
      </c>
    </row>
    <row r="31084" spans="1:1">
      <c r="A31084" s="1" t="s">
        <v>31076</v>
      </c>
    </row>
    <row r="31085" spans="1:1">
      <c r="A31085" s="1" t="s">
        <v>31077</v>
      </c>
    </row>
    <row r="31086" spans="1:1">
      <c r="A31086" s="1" t="s">
        <v>31078</v>
      </c>
    </row>
    <row r="31087" spans="1:1">
      <c r="A31087" s="1" t="s">
        <v>31079</v>
      </c>
    </row>
    <row r="31088" spans="1:1">
      <c r="A31088" s="1" t="s">
        <v>31080</v>
      </c>
    </row>
    <row r="31089" spans="1:1">
      <c r="A31089" s="1" t="s">
        <v>31081</v>
      </c>
    </row>
    <row r="31090" spans="1:1">
      <c r="A31090" s="1" t="s">
        <v>31082</v>
      </c>
    </row>
    <row r="31091" spans="1:1">
      <c r="A31091" s="1" t="s">
        <v>31083</v>
      </c>
    </row>
    <row r="31092" spans="1:1">
      <c r="A31092" s="1" t="s">
        <v>31084</v>
      </c>
    </row>
    <row r="31093" spans="1:1">
      <c r="A31093" s="1" t="s">
        <v>31085</v>
      </c>
    </row>
    <row r="31094" spans="1:1">
      <c r="A31094" s="1" t="s">
        <v>31086</v>
      </c>
    </row>
    <row r="31095" spans="1:1">
      <c r="A31095" s="1" t="s">
        <v>31087</v>
      </c>
    </row>
    <row r="31096" spans="1:1">
      <c r="A31096" s="1" t="s">
        <v>31088</v>
      </c>
    </row>
    <row r="31097" spans="1:1">
      <c r="A31097" s="1" t="s">
        <v>31089</v>
      </c>
    </row>
    <row r="31098" spans="1:1">
      <c r="A31098" s="1" t="s">
        <v>31090</v>
      </c>
    </row>
    <row r="31099" spans="1:1">
      <c r="A31099" s="1" t="s">
        <v>31091</v>
      </c>
    </row>
    <row r="31100" spans="1:1">
      <c r="A31100" s="1" t="s">
        <v>31092</v>
      </c>
    </row>
    <row r="31101" spans="1:1">
      <c r="A31101" s="1" t="s">
        <v>31093</v>
      </c>
    </row>
    <row r="31102" spans="1:1">
      <c r="A31102" s="1" t="s">
        <v>31094</v>
      </c>
    </row>
    <row r="31103" spans="1:1">
      <c r="A31103" s="1" t="s">
        <v>31095</v>
      </c>
    </row>
    <row r="31104" spans="1:1">
      <c r="A31104" s="1" t="s">
        <v>31096</v>
      </c>
    </row>
    <row r="31105" spans="1:1">
      <c r="A31105" s="1" t="s">
        <v>31097</v>
      </c>
    </row>
    <row r="31106" spans="1:1">
      <c r="A31106" s="1" t="s">
        <v>31098</v>
      </c>
    </row>
    <row r="31107" spans="1:1">
      <c r="A31107" s="1" t="s">
        <v>31099</v>
      </c>
    </row>
    <row r="31108" spans="1:1">
      <c r="A31108" s="1" t="s">
        <v>31100</v>
      </c>
    </row>
    <row r="31109" spans="1:1">
      <c r="A31109" s="1" t="s">
        <v>31101</v>
      </c>
    </row>
    <row r="31110" spans="1:1">
      <c r="A31110" s="1" t="s">
        <v>31102</v>
      </c>
    </row>
    <row r="31111" spans="1:1">
      <c r="A31111" s="1" t="s">
        <v>31103</v>
      </c>
    </row>
    <row r="31112" spans="1:1">
      <c r="A31112" s="1" t="s">
        <v>31104</v>
      </c>
    </row>
    <row r="31113" spans="1:1">
      <c r="A31113" s="1" t="s">
        <v>31105</v>
      </c>
    </row>
    <row r="31114" spans="1:1">
      <c r="A31114" s="1" t="s">
        <v>31106</v>
      </c>
    </row>
    <row r="31115" spans="1:1">
      <c r="A31115" s="1" t="s">
        <v>31107</v>
      </c>
    </row>
    <row r="31116" spans="1:1">
      <c r="A31116" s="1" t="s">
        <v>31108</v>
      </c>
    </row>
    <row r="31117" spans="1:1">
      <c r="A31117" s="1" t="s">
        <v>31109</v>
      </c>
    </row>
    <row r="31118" spans="1:1">
      <c r="A31118" s="1" t="s">
        <v>31110</v>
      </c>
    </row>
    <row r="31119" spans="1:1">
      <c r="A31119" s="1" t="s">
        <v>31111</v>
      </c>
    </row>
    <row r="31120" spans="1:1">
      <c r="A31120" s="1" t="s">
        <v>31112</v>
      </c>
    </row>
    <row r="31121" spans="1:1">
      <c r="A31121" s="1" t="s">
        <v>31113</v>
      </c>
    </row>
    <row r="31122" spans="1:1">
      <c r="A31122" s="1" t="s">
        <v>31114</v>
      </c>
    </row>
    <row r="31123" spans="1:1">
      <c r="A31123" s="1" t="s">
        <v>31115</v>
      </c>
    </row>
    <row r="31124" spans="1:1">
      <c r="A31124" s="1" t="s">
        <v>31116</v>
      </c>
    </row>
    <row r="31125" spans="1:1">
      <c r="A31125" s="1" t="s">
        <v>31117</v>
      </c>
    </row>
    <row r="31126" spans="1:1">
      <c r="A31126" s="1" t="s">
        <v>31118</v>
      </c>
    </row>
    <row r="31127" spans="1:1">
      <c r="A31127" s="1" t="s">
        <v>31119</v>
      </c>
    </row>
    <row r="31128" spans="1:1">
      <c r="A31128" s="1" t="s">
        <v>31120</v>
      </c>
    </row>
    <row r="31129" spans="1:1">
      <c r="A31129" s="1" t="s">
        <v>31121</v>
      </c>
    </row>
    <row r="31130" spans="1:1">
      <c r="A31130" s="1" t="s">
        <v>31122</v>
      </c>
    </row>
    <row r="31131" spans="1:1">
      <c r="A31131" s="1" t="s">
        <v>31123</v>
      </c>
    </row>
    <row r="31132" spans="1:1">
      <c r="A31132" s="1" t="s">
        <v>31124</v>
      </c>
    </row>
    <row r="31133" spans="1:1">
      <c r="A31133" s="1" t="s">
        <v>31125</v>
      </c>
    </row>
    <row r="31134" spans="1:1">
      <c r="A31134" s="1" t="s">
        <v>31126</v>
      </c>
    </row>
    <row r="31135" spans="1:1">
      <c r="A31135" s="1" t="s">
        <v>31127</v>
      </c>
    </row>
    <row r="31136" spans="1:1">
      <c r="A31136" s="1" t="s">
        <v>31128</v>
      </c>
    </row>
    <row r="31137" spans="1:1">
      <c r="A31137" s="1" t="s">
        <v>31129</v>
      </c>
    </row>
    <row r="31138" spans="1:1">
      <c r="A31138" s="1" t="s">
        <v>31130</v>
      </c>
    </row>
    <row r="31139" spans="1:1">
      <c r="A31139" s="1" t="s">
        <v>31131</v>
      </c>
    </row>
    <row r="31140" spans="1:1">
      <c r="A31140" s="1" t="s">
        <v>31132</v>
      </c>
    </row>
    <row r="31141" spans="1:1">
      <c r="A31141" s="1" t="s">
        <v>31133</v>
      </c>
    </row>
    <row r="31142" spans="1:1">
      <c r="A31142" s="1" t="s">
        <v>31134</v>
      </c>
    </row>
    <row r="31143" spans="1:1">
      <c r="A31143" s="1" t="s">
        <v>31135</v>
      </c>
    </row>
    <row r="31144" spans="1:1">
      <c r="A31144" s="1" t="s">
        <v>31136</v>
      </c>
    </row>
    <row r="31145" spans="1:1">
      <c r="A31145" s="1" t="s">
        <v>31137</v>
      </c>
    </row>
    <row r="31146" spans="1:1">
      <c r="A31146" s="1" t="s">
        <v>31138</v>
      </c>
    </row>
    <row r="31147" spans="1:1">
      <c r="A31147" s="1" t="s">
        <v>31139</v>
      </c>
    </row>
    <row r="31148" spans="1:1">
      <c r="A31148" s="1" t="s">
        <v>31140</v>
      </c>
    </row>
    <row r="31149" spans="1:1">
      <c r="A31149" s="1" t="s">
        <v>31141</v>
      </c>
    </row>
    <row r="31150" spans="1:1">
      <c r="A31150" s="1" t="s">
        <v>31142</v>
      </c>
    </row>
    <row r="31151" spans="1:1">
      <c r="A31151" s="1" t="s">
        <v>31143</v>
      </c>
    </row>
    <row r="31152" spans="1:1">
      <c r="A31152" s="1" t="s">
        <v>31144</v>
      </c>
    </row>
    <row r="31153" spans="1:1">
      <c r="A31153" s="1" t="s">
        <v>31145</v>
      </c>
    </row>
    <row r="31154" spans="1:1">
      <c r="A31154" s="1" t="s">
        <v>31146</v>
      </c>
    </row>
    <row r="31155" spans="1:1">
      <c r="A31155" s="1" t="s">
        <v>31147</v>
      </c>
    </row>
    <row r="31156" spans="1:1">
      <c r="A31156" s="1" t="s">
        <v>31148</v>
      </c>
    </row>
    <row r="31157" spans="1:1">
      <c r="A31157" s="1" t="s">
        <v>31149</v>
      </c>
    </row>
    <row r="31158" spans="1:1">
      <c r="A31158" s="1" t="s">
        <v>31150</v>
      </c>
    </row>
    <row r="31159" spans="1:1">
      <c r="A31159" s="1" t="s">
        <v>31151</v>
      </c>
    </row>
    <row r="31160" spans="1:1">
      <c r="A31160" s="1" t="s">
        <v>31152</v>
      </c>
    </row>
    <row r="31161" spans="1:1">
      <c r="A31161" s="1" t="s">
        <v>31153</v>
      </c>
    </row>
    <row r="31162" spans="1:1">
      <c r="A31162" s="1" t="s">
        <v>31154</v>
      </c>
    </row>
    <row r="31163" spans="1:1">
      <c r="A31163" s="1" t="s">
        <v>31155</v>
      </c>
    </row>
    <row r="31164" spans="1:1">
      <c r="A31164" s="1" t="s">
        <v>31156</v>
      </c>
    </row>
    <row r="31165" spans="1:1">
      <c r="A31165" s="1" t="s">
        <v>31157</v>
      </c>
    </row>
    <row r="31166" spans="1:1">
      <c r="A31166" s="1" t="s">
        <v>31158</v>
      </c>
    </row>
    <row r="31167" spans="1:1">
      <c r="A31167" s="1" t="s">
        <v>31159</v>
      </c>
    </row>
    <row r="31168" spans="1:1">
      <c r="A31168" s="1" t="s">
        <v>31160</v>
      </c>
    </row>
    <row r="31169" spans="1:1">
      <c r="A31169" s="1" t="s">
        <v>31161</v>
      </c>
    </row>
    <row r="31170" spans="1:1">
      <c r="A31170" s="1" t="s">
        <v>31162</v>
      </c>
    </row>
    <row r="31171" spans="1:1">
      <c r="A31171" s="1" t="s">
        <v>31163</v>
      </c>
    </row>
    <row r="31172" spans="1:1">
      <c r="A31172" s="1" t="s">
        <v>31164</v>
      </c>
    </row>
    <row r="31173" spans="1:1">
      <c r="A31173" s="1" t="s">
        <v>31165</v>
      </c>
    </row>
    <row r="31174" spans="1:1">
      <c r="A31174" s="1" t="s">
        <v>31166</v>
      </c>
    </row>
    <row r="31175" spans="1:1">
      <c r="A31175" s="1" t="s">
        <v>31167</v>
      </c>
    </row>
    <row r="31176" spans="1:1">
      <c r="A31176" s="1" t="s">
        <v>31168</v>
      </c>
    </row>
    <row r="31177" spans="1:1">
      <c r="A31177" s="1" t="s">
        <v>31169</v>
      </c>
    </row>
    <row r="31178" spans="1:1">
      <c r="A31178" s="1" t="s">
        <v>31170</v>
      </c>
    </row>
    <row r="31179" spans="1:1">
      <c r="A31179" s="1" t="s">
        <v>31171</v>
      </c>
    </row>
    <row r="31180" spans="1:1">
      <c r="A31180" s="1" t="s">
        <v>31172</v>
      </c>
    </row>
    <row r="31181" spans="1:1">
      <c r="A31181" s="1" t="s">
        <v>31173</v>
      </c>
    </row>
    <row r="31182" spans="1:1">
      <c r="A31182" s="1" t="s">
        <v>31174</v>
      </c>
    </row>
    <row r="31183" spans="1:1">
      <c r="A31183" s="1" t="s">
        <v>31175</v>
      </c>
    </row>
    <row r="31184" spans="1:1">
      <c r="A31184" s="1" t="s">
        <v>31176</v>
      </c>
    </row>
    <row r="31185" spans="1:1">
      <c r="A31185" s="1" t="s">
        <v>31177</v>
      </c>
    </row>
    <row r="31186" spans="1:1">
      <c r="A31186" s="1" t="s">
        <v>31178</v>
      </c>
    </row>
    <row r="31187" spans="1:1">
      <c r="A31187" s="1" t="s">
        <v>31179</v>
      </c>
    </row>
    <row r="31188" spans="1:1">
      <c r="A31188" s="1" t="s">
        <v>31180</v>
      </c>
    </row>
    <row r="31189" spans="1:1">
      <c r="A31189" s="1" t="s">
        <v>31181</v>
      </c>
    </row>
    <row r="31190" spans="1:1">
      <c r="A31190" s="1" t="s">
        <v>31182</v>
      </c>
    </row>
    <row r="31191" spans="1:1">
      <c r="A31191" s="1" t="s">
        <v>31183</v>
      </c>
    </row>
    <row r="31192" spans="1:1">
      <c r="A31192" s="1" t="s">
        <v>31184</v>
      </c>
    </row>
    <row r="31193" spans="1:1">
      <c r="A31193" s="1" t="s">
        <v>31185</v>
      </c>
    </row>
    <row r="31194" spans="1:1">
      <c r="A31194" s="1" t="s">
        <v>31186</v>
      </c>
    </row>
    <row r="31195" spans="1:1">
      <c r="A31195" s="1" t="s">
        <v>31187</v>
      </c>
    </row>
    <row r="31196" spans="1:1">
      <c r="A31196" s="1" t="s">
        <v>31188</v>
      </c>
    </row>
    <row r="31197" spans="1:1">
      <c r="A31197" s="1" t="s">
        <v>31189</v>
      </c>
    </row>
    <row r="31198" spans="1:1">
      <c r="A31198" s="1" t="s">
        <v>31190</v>
      </c>
    </row>
    <row r="31199" spans="1:1">
      <c r="A31199" s="1" t="s">
        <v>31191</v>
      </c>
    </row>
    <row r="31200" spans="1:1">
      <c r="A31200" s="1" t="s">
        <v>31192</v>
      </c>
    </row>
    <row r="31201" spans="1:1">
      <c r="A31201" s="1" t="s">
        <v>31193</v>
      </c>
    </row>
    <row r="31202" spans="1:1">
      <c r="A31202" s="1" t="s">
        <v>31194</v>
      </c>
    </row>
    <row r="31203" spans="1:1">
      <c r="A31203" s="1" t="s">
        <v>31195</v>
      </c>
    </row>
    <row r="31204" spans="1:1">
      <c r="A31204" s="1" t="s">
        <v>31196</v>
      </c>
    </row>
    <row r="31205" spans="1:1">
      <c r="A31205" s="1" t="s">
        <v>31197</v>
      </c>
    </row>
    <row r="31206" spans="1:1">
      <c r="A31206" s="1" t="s">
        <v>31198</v>
      </c>
    </row>
    <row r="31207" spans="1:1">
      <c r="A31207" s="1" t="s">
        <v>31199</v>
      </c>
    </row>
    <row r="31208" spans="1:1">
      <c r="A31208" s="1" t="s">
        <v>31200</v>
      </c>
    </row>
    <row r="31209" spans="1:1">
      <c r="A31209" s="1" t="s">
        <v>31201</v>
      </c>
    </row>
    <row r="31210" spans="1:1">
      <c r="A31210" s="1" t="s">
        <v>31202</v>
      </c>
    </row>
    <row r="31211" spans="1:1">
      <c r="A31211" s="1" t="s">
        <v>31203</v>
      </c>
    </row>
    <row r="31212" spans="1:1">
      <c r="A31212" s="1" t="s">
        <v>31204</v>
      </c>
    </row>
    <row r="31213" spans="1:1">
      <c r="A31213" s="1" t="s">
        <v>31205</v>
      </c>
    </row>
    <row r="31214" spans="1:1">
      <c r="A31214" s="1" t="s">
        <v>31206</v>
      </c>
    </row>
    <row r="31215" spans="1:1">
      <c r="A31215" s="1" t="s">
        <v>31207</v>
      </c>
    </row>
    <row r="31216" spans="1:1">
      <c r="A31216" s="1" t="s">
        <v>31208</v>
      </c>
    </row>
    <row r="31217" spans="1:1">
      <c r="A31217" s="1" t="s">
        <v>31209</v>
      </c>
    </row>
    <row r="31218" spans="1:1">
      <c r="A31218" s="1" t="s">
        <v>31210</v>
      </c>
    </row>
    <row r="31219" spans="1:1">
      <c r="A31219" s="1" t="s">
        <v>31211</v>
      </c>
    </row>
    <row r="31220" spans="1:1">
      <c r="A31220" s="1" t="s">
        <v>31212</v>
      </c>
    </row>
    <row r="31221" spans="1:1">
      <c r="A31221" s="1" t="s">
        <v>31213</v>
      </c>
    </row>
    <row r="31222" spans="1:1">
      <c r="A31222" s="1" t="s">
        <v>31214</v>
      </c>
    </row>
    <row r="31223" spans="1:1">
      <c r="A31223" s="1" t="s">
        <v>31215</v>
      </c>
    </row>
    <row r="31224" spans="1:1">
      <c r="A31224" s="1" t="s">
        <v>31216</v>
      </c>
    </row>
    <row r="31225" spans="1:1">
      <c r="A31225" s="1" t="s">
        <v>31217</v>
      </c>
    </row>
    <row r="31226" spans="1:1">
      <c r="A31226" s="1" t="s">
        <v>31218</v>
      </c>
    </row>
    <row r="31227" spans="1:1">
      <c r="A31227" s="1" t="s">
        <v>31219</v>
      </c>
    </row>
    <row r="31228" spans="1:1">
      <c r="A31228" s="1" t="s">
        <v>31220</v>
      </c>
    </row>
    <row r="31229" spans="1:1">
      <c r="A31229" s="1" t="s">
        <v>31221</v>
      </c>
    </row>
    <row r="31230" spans="1:1">
      <c r="A31230" s="1" t="s">
        <v>31222</v>
      </c>
    </row>
    <row r="31231" spans="1:1">
      <c r="A31231" s="1" t="s">
        <v>31223</v>
      </c>
    </row>
    <row r="31232" spans="1:1">
      <c r="A31232" s="1" t="s">
        <v>31224</v>
      </c>
    </row>
    <row r="31233" spans="1:1">
      <c r="A31233" s="1" t="s">
        <v>31225</v>
      </c>
    </row>
    <row r="31234" spans="1:1">
      <c r="A31234" s="1" t="s">
        <v>31226</v>
      </c>
    </row>
    <row r="31235" spans="1:1">
      <c r="A31235" s="1" t="s">
        <v>31227</v>
      </c>
    </row>
    <row r="31236" spans="1:1">
      <c r="A31236" s="1" t="s">
        <v>31228</v>
      </c>
    </row>
    <row r="31237" spans="1:1">
      <c r="A31237" s="1" t="s">
        <v>31229</v>
      </c>
    </row>
    <row r="31238" spans="1:1">
      <c r="A31238" s="1" t="s">
        <v>31230</v>
      </c>
    </row>
    <row r="31239" spans="1:1">
      <c r="A31239" s="1" t="s">
        <v>31231</v>
      </c>
    </row>
    <row r="31240" spans="1:1">
      <c r="A31240" s="1" t="s">
        <v>31232</v>
      </c>
    </row>
    <row r="31241" spans="1:1">
      <c r="A31241" s="1" t="s">
        <v>31233</v>
      </c>
    </row>
    <row r="31242" spans="1:1">
      <c r="A31242" s="1" t="s">
        <v>31234</v>
      </c>
    </row>
    <row r="31243" spans="1:1">
      <c r="A31243" s="1" t="s">
        <v>31235</v>
      </c>
    </row>
    <row r="31244" spans="1:1">
      <c r="A31244" s="1" t="s">
        <v>31236</v>
      </c>
    </row>
    <row r="31245" spans="1:1">
      <c r="A31245" s="1" t="s">
        <v>31237</v>
      </c>
    </row>
    <row r="31246" spans="1:1">
      <c r="A31246" s="1" t="s">
        <v>31238</v>
      </c>
    </row>
    <row r="31247" spans="1:1">
      <c r="A31247" s="1" t="s">
        <v>31239</v>
      </c>
    </row>
    <row r="31248" spans="1:1">
      <c r="A31248" s="1" t="s">
        <v>31240</v>
      </c>
    </row>
    <row r="31249" spans="1:1">
      <c r="A31249" s="1" t="s">
        <v>31241</v>
      </c>
    </row>
    <row r="31250" spans="1:1">
      <c r="A31250" s="1" t="s">
        <v>31242</v>
      </c>
    </row>
    <row r="31251" spans="1:1">
      <c r="A31251" s="1" t="s">
        <v>31243</v>
      </c>
    </row>
    <row r="31252" spans="1:1">
      <c r="A31252" s="1" t="s">
        <v>31244</v>
      </c>
    </row>
    <row r="31253" spans="1:1">
      <c r="A31253" s="1" t="s">
        <v>31245</v>
      </c>
    </row>
    <row r="31254" spans="1:1">
      <c r="A31254" s="1" t="s">
        <v>31246</v>
      </c>
    </row>
    <row r="31255" spans="1:1">
      <c r="A31255" s="1" t="s">
        <v>31247</v>
      </c>
    </row>
    <row r="31256" spans="1:1">
      <c r="A31256" s="1" t="s">
        <v>31248</v>
      </c>
    </row>
    <row r="31257" spans="1:1">
      <c r="A31257" s="1" t="s">
        <v>31249</v>
      </c>
    </row>
    <row r="31258" spans="1:1">
      <c r="A31258" s="1" t="s">
        <v>31250</v>
      </c>
    </row>
    <row r="31259" spans="1:1">
      <c r="A31259" s="1" t="s">
        <v>31251</v>
      </c>
    </row>
    <row r="31260" spans="1:1">
      <c r="A31260" s="1" t="s">
        <v>31252</v>
      </c>
    </row>
    <row r="31261" spans="1:1">
      <c r="A31261" s="1" t="s">
        <v>31253</v>
      </c>
    </row>
    <row r="31262" spans="1:1">
      <c r="A31262" s="1" t="s">
        <v>31254</v>
      </c>
    </row>
    <row r="31263" spans="1:1">
      <c r="A31263" s="1" t="s">
        <v>31255</v>
      </c>
    </row>
    <row r="31264" spans="1:1">
      <c r="A31264" s="1" t="s">
        <v>31256</v>
      </c>
    </row>
    <row r="31265" spans="1:1">
      <c r="A31265" s="1" t="s">
        <v>31257</v>
      </c>
    </row>
    <row r="31266" spans="1:1">
      <c r="A31266" s="1" t="s">
        <v>31258</v>
      </c>
    </row>
    <row r="31267" spans="1:1">
      <c r="A31267" s="1" t="s">
        <v>31259</v>
      </c>
    </row>
    <row r="31268" spans="1:1">
      <c r="A31268" s="1" t="s">
        <v>31260</v>
      </c>
    </row>
    <row r="31269" spans="1:1">
      <c r="A31269" s="1" t="s">
        <v>31261</v>
      </c>
    </row>
    <row r="31270" spans="1:1">
      <c r="A31270" s="1" t="s">
        <v>31262</v>
      </c>
    </row>
    <row r="31271" spans="1:1">
      <c r="A31271" s="1" t="s">
        <v>31263</v>
      </c>
    </row>
    <row r="31272" spans="1:1">
      <c r="A31272" s="1" t="s">
        <v>31264</v>
      </c>
    </row>
    <row r="31273" spans="1:1">
      <c r="A31273" s="1" t="s">
        <v>31265</v>
      </c>
    </row>
    <row r="31274" spans="1:1">
      <c r="A31274" s="1" t="s">
        <v>31266</v>
      </c>
    </row>
    <row r="31275" spans="1:1">
      <c r="A31275" s="1" t="s">
        <v>31267</v>
      </c>
    </row>
    <row r="31276" spans="1:1">
      <c r="A31276" s="1" t="s">
        <v>31268</v>
      </c>
    </row>
    <row r="31277" spans="1:1">
      <c r="A31277" s="1" t="s">
        <v>31269</v>
      </c>
    </row>
    <row r="31278" spans="1:1">
      <c r="A31278" s="1" t="s">
        <v>31270</v>
      </c>
    </row>
    <row r="31279" spans="1:1">
      <c r="A31279" s="1" t="s">
        <v>31271</v>
      </c>
    </row>
    <row r="31280" spans="1:1">
      <c r="A31280" s="1" t="s">
        <v>31272</v>
      </c>
    </row>
    <row r="31281" spans="1:1">
      <c r="A31281" s="1" t="s">
        <v>31273</v>
      </c>
    </row>
    <row r="31282" spans="1:1">
      <c r="A31282" s="1" t="s">
        <v>31274</v>
      </c>
    </row>
    <row r="31283" spans="1:1">
      <c r="A31283" s="1" t="s">
        <v>31275</v>
      </c>
    </row>
    <row r="31284" spans="1:1">
      <c r="A31284" s="1" t="s">
        <v>31276</v>
      </c>
    </row>
    <row r="31285" spans="1:1">
      <c r="A31285" s="1" t="s">
        <v>31277</v>
      </c>
    </row>
    <row r="31286" spans="1:1">
      <c r="A31286" s="1" t="s">
        <v>31278</v>
      </c>
    </row>
    <row r="31287" spans="1:1">
      <c r="A31287" s="1" t="s">
        <v>31279</v>
      </c>
    </row>
    <row r="31288" spans="1:1">
      <c r="A31288" s="1" t="s">
        <v>31280</v>
      </c>
    </row>
    <row r="31289" spans="1:1">
      <c r="A31289" s="1" t="s">
        <v>31281</v>
      </c>
    </row>
    <row r="31290" spans="1:1">
      <c r="A31290" s="1" t="s">
        <v>31282</v>
      </c>
    </row>
    <row r="31291" spans="1:1">
      <c r="A31291" s="1" t="s">
        <v>31283</v>
      </c>
    </row>
    <row r="31292" spans="1:1">
      <c r="A31292" s="1" t="s">
        <v>31284</v>
      </c>
    </row>
    <row r="31293" spans="1:1">
      <c r="A31293" s="1" t="s">
        <v>31285</v>
      </c>
    </row>
    <row r="31294" spans="1:1">
      <c r="A31294" s="1" t="s">
        <v>31286</v>
      </c>
    </row>
    <row r="31295" spans="1:1">
      <c r="A31295" s="1" t="s">
        <v>31287</v>
      </c>
    </row>
    <row r="31296" spans="1:1">
      <c r="A31296" s="1" t="s">
        <v>31288</v>
      </c>
    </row>
    <row r="31297" spans="1:1">
      <c r="A31297" s="1" t="s">
        <v>31289</v>
      </c>
    </row>
    <row r="31298" spans="1:1">
      <c r="A31298" s="1" t="s">
        <v>31290</v>
      </c>
    </row>
    <row r="31299" spans="1:1">
      <c r="A31299" s="1" t="s">
        <v>31291</v>
      </c>
    </row>
    <row r="31300" spans="1:1">
      <c r="A31300" s="1" t="s">
        <v>31292</v>
      </c>
    </row>
    <row r="31301" spans="1:1">
      <c r="A31301" s="1" t="s">
        <v>31293</v>
      </c>
    </row>
    <row r="31302" spans="1:1">
      <c r="A31302" s="1" t="s">
        <v>31294</v>
      </c>
    </row>
    <row r="31303" spans="1:1">
      <c r="A31303" s="1" t="s">
        <v>31295</v>
      </c>
    </row>
    <row r="31304" spans="1:1">
      <c r="A31304" s="1" t="s">
        <v>31296</v>
      </c>
    </row>
    <row r="31305" spans="1:1">
      <c r="A31305" s="1" t="s">
        <v>31297</v>
      </c>
    </row>
    <row r="31306" spans="1:1">
      <c r="A31306" s="1" t="s">
        <v>31298</v>
      </c>
    </row>
    <row r="31307" spans="1:1">
      <c r="A31307" s="1" t="s">
        <v>31299</v>
      </c>
    </row>
    <row r="31308" spans="1:1">
      <c r="A31308" s="1" t="s">
        <v>31300</v>
      </c>
    </row>
    <row r="31309" spans="1:1">
      <c r="A31309" s="1" t="s">
        <v>31301</v>
      </c>
    </row>
    <row r="31310" spans="1:1">
      <c r="A31310" s="1" t="s">
        <v>31302</v>
      </c>
    </row>
    <row r="31311" spans="1:1">
      <c r="A31311" s="1" t="s">
        <v>31303</v>
      </c>
    </row>
    <row r="31312" spans="1:1">
      <c r="A31312" s="1" t="s">
        <v>31304</v>
      </c>
    </row>
    <row r="31313" spans="1:1">
      <c r="A31313" s="1" t="s">
        <v>31305</v>
      </c>
    </row>
    <row r="31314" spans="1:1">
      <c r="A31314" s="1" t="s">
        <v>31306</v>
      </c>
    </row>
    <row r="31315" spans="1:1">
      <c r="A31315" s="1" t="s">
        <v>31307</v>
      </c>
    </row>
    <row r="31316" spans="1:1">
      <c r="A31316" s="1" t="s">
        <v>31308</v>
      </c>
    </row>
    <row r="31317" spans="1:1">
      <c r="A31317" s="1" t="s">
        <v>31309</v>
      </c>
    </row>
    <row r="31318" spans="1:1">
      <c r="A31318" s="1" t="s">
        <v>31310</v>
      </c>
    </row>
    <row r="31319" spans="1:1">
      <c r="A31319" s="1" t="s">
        <v>31311</v>
      </c>
    </row>
    <row r="31320" spans="1:1">
      <c r="A31320" s="1" t="s">
        <v>31312</v>
      </c>
    </row>
    <row r="31321" spans="1:1">
      <c r="A31321" s="1" t="s">
        <v>31313</v>
      </c>
    </row>
    <row r="31322" spans="1:1">
      <c r="A31322" s="1" t="s">
        <v>31314</v>
      </c>
    </row>
    <row r="31323" spans="1:1">
      <c r="A31323" s="1" t="s">
        <v>31315</v>
      </c>
    </row>
    <row r="31324" spans="1:1">
      <c r="A31324" s="1" t="s">
        <v>31316</v>
      </c>
    </row>
    <row r="31325" spans="1:1">
      <c r="A31325" s="1" t="s">
        <v>31317</v>
      </c>
    </row>
    <row r="31326" spans="1:1">
      <c r="A31326" s="1" t="s">
        <v>31318</v>
      </c>
    </row>
    <row r="31327" spans="1:1">
      <c r="A31327" s="1" t="s">
        <v>31319</v>
      </c>
    </row>
    <row r="31328" spans="1:1">
      <c r="A31328" s="1" t="s">
        <v>31320</v>
      </c>
    </row>
    <row r="31329" spans="1:1">
      <c r="A31329" s="1" t="s">
        <v>31321</v>
      </c>
    </row>
    <row r="31330" spans="1:1">
      <c r="A31330" s="1" t="s">
        <v>31322</v>
      </c>
    </row>
    <row r="31331" spans="1:1">
      <c r="A31331" s="1" t="s">
        <v>31323</v>
      </c>
    </row>
    <row r="31332" spans="1:1">
      <c r="A31332" s="1" t="s">
        <v>31324</v>
      </c>
    </row>
    <row r="31333" spans="1:1">
      <c r="A31333" s="1" t="s">
        <v>31325</v>
      </c>
    </row>
    <row r="31334" spans="1:1">
      <c r="A31334" s="1" t="s">
        <v>31326</v>
      </c>
    </row>
    <row r="31335" spans="1:1">
      <c r="A31335" s="1" t="s">
        <v>31327</v>
      </c>
    </row>
    <row r="31336" spans="1:1">
      <c r="A31336" s="1" t="s">
        <v>31328</v>
      </c>
    </row>
    <row r="31337" spans="1:1">
      <c r="A31337" s="1" t="s">
        <v>31329</v>
      </c>
    </row>
    <row r="31338" spans="1:1">
      <c r="A31338" s="1" t="s">
        <v>31330</v>
      </c>
    </row>
    <row r="31339" spans="1:1">
      <c r="A31339" s="1" t="s">
        <v>31331</v>
      </c>
    </row>
    <row r="31340" spans="1:1">
      <c r="A31340" s="1" t="s">
        <v>31332</v>
      </c>
    </row>
    <row r="31341" spans="1:1">
      <c r="A31341" s="1" t="s">
        <v>31333</v>
      </c>
    </row>
    <row r="31342" spans="1:1">
      <c r="A31342" s="1" t="s">
        <v>31334</v>
      </c>
    </row>
    <row r="31343" spans="1:1">
      <c r="A31343" s="1" t="s">
        <v>31335</v>
      </c>
    </row>
    <row r="31344" spans="1:1">
      <c r="A31344" s="1" t="s">
        <v>31336</v>
      </c>
    </row>
    <row r="31345" spans="1:1">
      <c r="A31345" s="1" t="s">
        <v>31337</v>
      </c>
    </row>
    <row r="31346" spans="1:1">
      <c r="A31346" s="1" t="s">
        <v>31338</v>
      </c>
    </row>
    <row r="31347" spans="1:1">
      <c r="A31347" s="1" t="s">
        <v>31339</v>
      </c>
    </row>
    <row r="31348" spans="1:1">
      <c r="A31348" s="1" t="s">
        <v>31340</v>
      </c>
    </row>
    <row r="31349" spans="1:1">
      <c r="A31349" s="1" t="s">
        <v>31341</v>
      </c>
    </row>
    <row r="31350" spans="1:1">
      <c r="A31350" s="1" t="s">
        <v>31342</v>
      </c>
    </row>
    <row r="31351" spans="1:1">
      <c r="A31351" s="1" t="s">
        <v>31343</v>
      </c>
    </row>
    <row r="31352" spans="1:1">
      <c r="A31352" s="1" t="s">
        <v>31344</v>
      </c>
    </row>
    <row r="31353" spans="1:1">
      <c r="A31353" s="1" t="s">
        <v>31345</v>
      </c>
    </row>
    <row r="31354" spans="1:1">
      <c r="A31354" s="1" t="s">
        <v>31346</v>
      </c>
    </row>
    <row r="31355" spans="1:1">
      <c r="A31355" s="1" t="s">
        <v>31347</v>
      </c>
    </row>
    <row r="31356" spans="1:1">
      <c r="A31356" s="1" t="s">
        <v>31348</v>
      </c>
    </row>
    <row r="31357" spans="1:1">
      <c r="A31357" s="1" t="s">
        <v>31349</v>
      </c>
    </row>
    <row r="31358" spans="1:1">
      <c r="A31358" s="1" t="s">
        <v>31350</v>
      </c>
    </row>
    <row r="31359" spans="1:1">
      <c r="A31359" s="1" t="s">
        <v>31351</v>
      </c>
    </row>
    <row r="31360" spans="1:1">
      <c r="A31360" s="1" t="s">
        <v>31352</v>
      </c>
    </row>
    <row r="31361" spans="1:1">
      <c r="A31361" s="1" t="s">
        <v>31353</v>
      </c>
    </row>
    <row r="31362" spans="1:1">
      <c r="A31362" s="1" t="s">
        <v>31354</v>
      </c>
    </row>
    <row r="31363" spans="1:1">
      <c r="A31363" s="1" t="s">
        <v>31355</v>
      </c>
    </row>
    <row r="31364" spans="1:1">
      <c r="A31364" s="1" t="s">
        <v>31356</v>
      </c>
    </row>
    <row r="31365" spans="1:1">
      <c r="A31365" s="1" t="s">
        <v>31357</v>
      </c>
    </row>
    <row r="31366" spans="1:1">
      <c r="A31366" s="1" t="s">
        <v>31358</v>
      </c>
    </row>
    <row r="31367" spans="1:1">
      <c r="A31367" s="1" t="s">
        <v>31359</v>
      </c>
    </row>
    <row r="31368" spans="1:1">
      <c r="A31368" s="1" t="s">
        <v>31360</v>
      </c>
    </row>
    <row r="31369" spans="1:1">
      <c r="A31369" s="1" t="s">
        <v>31361</v>
      </c>
    </row>
    <row r="31370" spans="1:1">
      <c r="A31370" s="1" t="s">
        <v>31362</v>
      </c>
    </row>
    <row r="31371" spans="1:1">
      <c r="A31371" s="1" t="s">
        <v>31363</v>
      </c>
    </row>
    <row r="31372" spans="1:1">
      <c r="A31372" s="1" t="s">
        <v>31364</v>
      </c>
    </row>
    <row r="31373" spans="1:1">
      <c r="A31373" s="1" t="s">
        <v>31365</v>
      </c>
    </row>
    <row r="31374" spans="1:1">
      <c r="A31374" s="1" t="s">
        <v>31366</v>
      </c>
    </row>
    <row r="31375" spans="1:1">
      <c r="A31375" s="1" t="s">
        <v>31367</v>
      </c>
    </row>
    <row r="31376" spans="1:1">
      <c r="A31376" s="1" t="s">
        <v>31368</v>
      </c>
    </row>
    <row r="31377" spans="1:1">
      <c r="A31377" s="1" t="s">
        <v>31369</v>
      </c>
    </row>
    <row r="31378" spans="1:1">
      <c r="A31378" s="1" t="s">
        <v>31370</v>
      </c>
    </row>
    <row r="31379" spans="1:1">
      <c r="A31379" s="1" t="s">
        <v>31371</v>
      </c>
    </row>
    <row r="31380" spans="1:1">
      <c r="A31380" s="1" t="s">
        <v>31372</v>
      </c>
    </row>
    <row r="31381" spans="1:1">
      <c r="A31381" s="1" t="s">
        <v>31373</v>
      </c>
    </row>
    <row r="31382" spans="1:1">
      <c r="A31382" s="1" t="s">
        <v>31374</v>
      </c>
    </row>
    <row r="31383" spans="1:1">
      <c r="A31383" s="1" t="s">
        <v>31375</v>
      </c>
    </row>
    <row r="31384" spans="1:1">
      <c r="A31384" s="1" t="s">
        <v>31376</v>
      </c>
    </row>
    <row r="31385" spans="1:1">
      <c r="A31385" s="1" t="s">
        <v>31377</v>
      </c>
    </row>
    <row r="31386" spans="1:1">
      <c r="A31386" s="1" t="s">
        <v>31378</v>
      </c>
    </row>
    <row r="31387" spans="1:1">
      <c r="A31387" s="1" t="s">
        <v>31379</v>
      </c>
    </row>
    <row r="31388" spans="1:1">
      <c r="A31388" s="1" t="s">
        <v>31380</v>
      </c>
    </row>
    <row r="31389" spans="1:1">
      <c r="A31389" s="1" t="s">
        <v>31381</v>
      </c>
    </row>
    <row r="31390" spans="1:1">
      <c r="A31390" s="1" t="s">
        <v>31382</v>
      </c>
    </row>
    <row r="31391" spans="1:1">
      <c r="A31391" s="1" t="s">
        <v>31383</v>
      </c>
    </row>
    <row r="31392" spans="1:1">
      <c r="A31392" s="1" t="s">
        <v>31384</v>
      </c>
    </row>
    <row r="31393" spans="1:1">
      <c r="A31393" s="1" t="s">
        <v>31385</v>
      </c>
    </row>
    <row r="31394" spans="1:1">
      <c r="A31394" s="1" t="s">
        <v>31386</v>
      </c>
    </row>
    <row r="31395" spans="1:1">
      <c r="A31395" s="1" t="s">
        <v>31387</v>
      </c>
    </row>
    <row r="31396" spans="1:1">
      <c r="A31396" s="1" t="s">
        <v>31388</v>
      </c>
    </row>
    <row r="31397" spans="1:1">
      <c r="A31397" s="1" t="s">
        <v>31389</v>
      </c>
    </row>
    <row r="31398" spans="1:1">
      <c r="A31398" s="1" t="s">
        <v>31390</v>
      </c>
    </row>
    <row r="31399" spans="1:1">
      <c r="A31399" s="1" t="s">
        <v>31391</v>
      </c>
    </row>
    <row r="31400" spans="1:1">
      <c r="A31400" s="1" t="s">
        <v>31392</v>
      </c>
    </row>
    <row r="31401" spans="1:1">
      <c r="A31401" s="1" t="s">
        <v>31393</v>
      </c>
    </row>
    <row r="31402" spans="1:1">
      <c r="A31402" s="1" t="s">
        <v>31394</v>
      </c>
    </row>
    <row r="31403" spans="1:1">
      <c r="A31403" s="1" t="s">
        <v>31395</v>
      </c>
    </row>
    <row r="31404" spans="1:1">
      <c r="A31404" s="1" t="s">
        <v>31396</v>
      </c>
    </row>
    <row r="31405" spans="1:1">
      <c r="A31405" s="1" t="s">
        <v>31397</v>
      </c>
    </row>
    <row r="31406" spans="1:1">
      <c r="A31406" s="1" t="s">
        <v>31398</v>
      </c>
    </row>
    <row r="31407" spans="1:1">
      <c r="A31407" s="1" t="s">
        <v>31399</v>
      </c>
    </row>
    <row r="31408" spans="1:1">
      <c r="A31408" s="1" t="s">
        <v>31400</v>
      </c>
    </row>
    <row r="31409" spans="1:1">
      <c r="A31409" s="1" t="s">
        <v>31401</v>
      </c>
    </row>
    <row r="31410" spans="1:1">
      <c r="A31410" s="1" t="s">
        <v>31402</v>
      </c>
    </row>
    <row r="31411" spans="1:1">
      <c r="A31411" s="1" t="s">
        <v>31403</v>
      </c>
    </row>
    <row r="31412" spans="1:1">
      <c r="A31412" s="1" t="s">
        <v>31404</v>
      </c>
    </row>
    <row r="31413" spans="1:1">
      <c r="A31413" s="1" t="s">
        <v>31405</v>
      </c>
    </row>
    <row r="31414" spans="1:1">
      <c r="A31414" s="1" t="s">
        <v>31406</v>
      </c>
    </row>
    <row r="31415" spans="1:1">
      <c r="A31415" s="1" t="s">
        <v>31407</v>
      </c>
    </row>
    <row r="31416" spans="1:1">
      <c r="A31416" s="1" t="s">
        <v>31408</v>
      </c>
    </row>
    <row r="31417" spans="1:1">
      <c r="A31417" s="1" t="s">
        <v>31409</v>
      </c>
    </row>
    <row r="31418" spans="1:1">
      <c r="A31418" s="1" t="s">
        <v>31410</v>
      </c>
    </row>
    <row r="31419" spans="1:1">
      <c r="A31419" s="1" t="s">
        <v>31411</v>
      </c>
    </row>
    <row r="31420" spans="1:1">
      <c r="A31420" s="1" t="s">
        <v>31412</v>
      </c>
    </row>
    <row r="31421" spans="1:1">
      <c r="A31421" s="1" t="s">
        <v>31413</v>
      </c>
    </row>
    <row r="31422" spans="1:1">
      <c r="A31422" s="1" t="s">
        <v>31414</v>
      </c>
    </row>
    <row r="31423" spans="1:1">
      <c r="A31423" s="1" t="s">
        <v>31415</v>
      </c>
    </row>
    <row r="31424" spans="1:1">
      <c r="A31424" s="1" t="s">
        <v>31416</v>
      </c>
    </row>
    <row r="31425" spans="1:1">
      <c r="A31425" s="1" t="s">
        <v>31417</v>
      </c>
    </row>
    <row r="31426" spans="1:1">
      <c r="A31426" s="1" t="s">
        <v>31418</v>
      </c>
    </row>
    <row r="31427" spans="1:1">
      <c r="A31427" s="1" t="s">
        <v>31419</v>
      </c>
    </row>
    <row r="31428" spans="1:1">
      <c r="A31428" s="1" t="s">
        <v>31420</v>
      </c>
    </row>
    <row r="31429" spans="1:1">
      <c r="A31429" s="1" t="s">
        <v>31421</v>
      </c>
    </row>
    <row r="31430" spans="1:1">
      <c r="A31430" s="1" t="s">
        <v>31422</v>
      </c>
    </row>
    <row r="31431" spans="1:1">
      <c r="A31431" s="1" t="s">
        <v>31423</v>
      </c>
    </row>
    <row r="31432" spans="1:1">
      <c r="A31432" s="1" t="s">
        <v>31424</v>
      </c>
    </row>
    <row r="31433" spans="1:1">
      <c r="A31433" s="1" t="s">
        <v>31425</v>
      </c>
    </row>
    <row r="31434" spans="1:1">
      <c r="A31434" s="1" t="s">
        <v>31426</v>
      </c>
    </row>
    <row r="31435" spans="1:1">
      <c r="A31435" s="1" t="s">
        <v>31427</v>
      </c>
    </row>
    <row r="31436" spans="1:1">
      <c r="A31436" s="1" t="s">
        <v>31428</v>
      </c>
    </row>
    <row r="31437" spans="1:1">
      <c r="A31437" s="1" t="s">
        <v>31429</v>
      </c>
    </row>
    <row r="31438" spans="1:1">
      <c r="A31438" s="1" t="s">
        <v>31430</v>
      </c>
    </row>
    <row r="31439" spans="1:1">
      <c r="A31439" s="1" t="s">
        <v>31431</v>
      </c>
    </row>
    <row r="31440" spans="1:1">
      <c r="A31440" s="1" t="s">
        <v>31432</v>
      </c>
    </row>
    <row r="31441" spans="1:1">
      <c r="A31441" s="1" t="s">
        <v>31433</v>
      </c>
    </row>
    <row r="31442" spans="1:1">
      <c r="A31442" s="1" t="s">
        <v>31434</v>
      </c>
    </row>
    <row r="31443" spans="1:1">
      <c r="A31443" s="1" t="s">
        <v>31435</v>
      </c>
    </row>
    <row r="31444" spans="1:1">
      <c r="A31444" s="1" t="s">
        <v>31436</v>
      </c>
    </row>
    <row r="31445" spans="1:1">
      <c r="A31445" s="1" t="s">
        <v>31437</v>
      </c>
    </row>
    <row r="31446" spans="1:1">
      <c r="A31446" s="1" t="s">
        <v>31438</v>
      </c>
    </row>
    <row r="31447" spans="1:1">
      <c r="A31447" s="1" t="s">
        <v>31439</v>
      </c>
    </row>
    <row r="31448" spans="1:1">
      <c r="A31448" s="1" t="s">
        <v>31440</v>
      </c>
    </row>
    <row r="31449" spans="1:1">
      <c r="A31449" s="1" t="s">
        <v>31441</v>
      </c>
    </row>
    <row r="31450" spans="1:1">
      <c r="A31450" s="1" t="s">
        <v>31442</v>
      </c>
    </row>
    <row r="31451" spans="1:1">
      <c r="A31451" s="1" t="s">
        <v>31443</v>
      </c>
    </row>
    <row r="31452" spans="1:1">
      <c r="A31452" s="1" t="s">
        <v>31444</v>
      </c>
    </row>
    <row r="31453" spans="1:1">
      <c r="A31453" s="1" t="s">
        <v>31445</v>
      </c>
    </row>
    <row r="31454" spans="1:1">
      <c r="A31454" s="1" t="s">
        <v>31446</v>
      </c>
    </row>
    <row r="31455" spans="1:1">
      <c r="A31455" s="1" t="s">
        <v>31447</v>
      </c>
    </row>
    <row r="31456" spans="1:1">
      <c r="A31456" s="1" t="s">
        <v>31448</v>
      </c>
    </row>
    <row r="31457" spans="1:1">
      <c r="A31457" s="1" t="s">
        <v>31449</v>
      </c>
    </row>
    <row r="31458" spans="1:1">
      <c r="A31458" s="1" t="s">
        <v>31450</v>
      </c>
    </row>
    <row r="31459" spans="1:1">
      <c r="A31459" s="1" t="s">
        <v>31451</v>
      </c>
    </row>
    <row r="31460" spans="1:1">
      <c r="A31460" s="1" t="s">
        <v>31452</v>
      </c>
    </row>
    <row r="31461" spans="1:1">
      <c r="A31461" s="1" t="s">
        <v>31453</v>
      </c>
    </row>
    <row r="31462" spans="1:1">
      <c r="A31462" s="1" t="s">
        <v>31454</v>
      </c>
    </row>
    <row r="31463" spans="1:1">
      <c r="A31463" s="1" t="s">
        <v>31455</v>
      </c>
    </row>
    <row r="31464" spans="1:1">
      <c r="A31464" s="1" t="s">
        <v>31456</v>
      </c>
    </row>
    <row r="31465" spans="1:1">
      <c r="A31465" s="1" t="s">
        <v>31457</v>
      </c>
    </row>
    <row r="31466" spans="1:1">
      <c r="A31466" s="1" t="s">
        <v>31458</v>
      </c>
    </row>
    <row r="31467" spans="1:1">
      <c r="A31467" s="1" t="s">
        <v>31459</v>
      </c>
    </row>
    <row r="31468" spans="1:1">
      <c r="A31468" s="1" t="s">
        <v>31460</v>
      </c>
    </row>
    <row r="31469" spans="1:1">
      <c r="A31469" s="1" t="s">
        <v>31461</v>
      </c>
    </row>
    <row r="31470" spans="1:1">
      <c r="A31470" s="1" t="s">
        <v>31462</v>
      </c>
    </row>
    <row r="31471" spans="1:1">
      <c r="A31471" s="1" t="s">
        <v>31463</v>
      </c>
    </row>
    <row r="31472" spans="1:1">
      <c r="A31472" s="1" t="s">
        <v>31464</v>
      </c>
    </row>
    <row r="31473" spans="1:1">
      <c r="A31473" s="1" t="s">
        <v>31465</v>
      </c>
    </row>
    <row r="31474" spans="1:1">
      <c r="A31474" s="1" t="s">
        <v>31466</v>
      </c>
    </row>
    <row r="31475" spans="1:1">
      <c r="A31475" s="1" t="s">
        <v>31467</v>
      </c>
    </row>
    <row r="31476" spans="1:1">
      <c r="A31476" s="1" t="s">
        <v>31468</v>
      </c>
    </row>
    <row r="31477" spans="1:1">
      <c r="A31477" s="1" t="s">
        <v>31469</v>
      </c>
    </row>
    <row r="31478" spans="1:1">
      <c r="A31478" s="1" t="s">
        <v>31470</v>
      </c>
    </row>
    <row r="31479" spans="1:1">
      <c r="A31479" s="1" t="s">
        <v>31471</v>
      </c>
    </row>
    <row r="31480" spans="1:1">
      <c r="A31480" s="1" t="s">
        <v>31472</v>
      </c>
    </row>
    <row r="31481" spans="1:1">
      <c r="A31481" s="1" t="s">
        <v>31473</v>
      </c>
    </row>
    <row r="31482" spans="1:1">
      <c r="A31482" s="1" t="s">
        <v>31474</v>
      </c>
    </row>
    <row r="31483" spans="1:1">
      <c r="A31483" s="1" t="s">
        <v>31475</v>
      </c>
    </row>
    <row r="31484" spans="1:1">
      <c r="A31484" s="1" t="s">
        <v>31476</v>
      </c>
    </row>
    <row r="31485" spans="1:1">
      <c r="A31485" s="1" t="s">
        <v>31477</v>
      </c>
    </row>
    <row r="31486" spans="1:1">
      <c r="A31486" s="1" t="s">
        <v>31478</v>
      </c>
    </row>
    <row r="31487" spans="1:1">
      <c r="A31487" s="1" t="s">
        <v>31479</v>
      </c>
    </row>
    <row r="31488" spans="1:1">
      <c r="A31488" s="1" t="s">
        <v>31480</v>
      </c>
    </row>
    <row r="31489" spans="1:1">
      <c r="A31489" s="1" t="s">
        <v>31481</v>
      </c>
    </row>
    <row r="31490" spans="1:1">
      <c r="A31490" s="1" t="s">
        <v>31482</v>
      </c>
    </row>
    <row r="31491" spans="1:1">
      <c r="A31491" s="1" t="s">
        <v>31483</v>
      </c>
    </row>
    <row r="31492" spans="1:1">
      <c r="A31492" s="1" t="s">
        <v>31484</v>
      </c>
    </row>
    <row r="31493" spans="1:1">
      <c r="A31493" s="1" t="s">
        <v>31485</v>
      </c>
    </row>
    <row r="31494" spans="1:1">
      <c r="A31494" s="1" t="s">
        <v>31486</v>
      </c>
    </row>
    <row r="31495" spans="1:1">
      <c r="A31495" s="1" t="s">
        <v>31487</v>
      </c>
    </row>
    <row r="31496" spans="1:1">
      <c r="A31496" s="1" t="s">
        <v>31488</v>
      </c>
    </row>
    <row r="31497" spans="1:1">
      <c r="A31497" s="1" t="s">
        <v>31489</v>
      </c>
    </row>
    <row r="31498" spans="1:1">
      <c r="A31498" s="1" t="s">
        <v>31490</v>
      </c>
    </row>
    <row r="31499" spans="1:1">
      <c r="A31499" s="1" t="s">
        <v>31491</v>
      </c>
    </row>
    <row r="31500" spans="1:1">
      <c r="A31500" s="1" t="s">
        <v>31492</v>
      </c>
    </row>
    <row r="31501" spans="1:1">
      <c r="A31501" s="1" t="s">
        <v>31493</v>
      </c>
    </row>
    <row r="31502" spans="1:1">
      <c r="A31502" s="1" t="s">
        <v>31494</v>
      </c>
    </row>
    <row r="31503" spans="1:1">
      <c r="A31503" s="1" t="s">
        <v>31495</v>
      </c>
    </row>
    <row r="31504" spans="1:1">
      <c r="A31504" s="1" t="s">
        <v>31496</v>
      </c>
    </row>
    <row r="31505" spans="1:1">
      <c r="A31505" s="1" t="s">
        <v>31497</v>
      </c>
    </row>
    <row r="31506" spans="1:1">
      <c r="A31506" s="1" t="s">
        <v>31498</v>
      </c>
    </row>
    <row r="31507" spans="1:1">
      <c r="A31507" s="1" t="s">
        <v>31499</v>
      </c>
    </row>
    <row r="31508" spans="1:1">
      <c r="A31508" s="1" t="s">
        <v>31500</v>
      </c>
    </row>
    <row r="31509" spans="1:1">
      <c r="A31509" s="1" t="s">
        <v>31501</v>
      </c>
    </row>
    <row r="31510" spans="1:1">
      <c r="A31510" s="1" t="s">
        <v>31502</v>
      </c>
    </row>
    <row r="31511" spans="1:1">
      <c r="A31511" s="1" t="s">
        <v>31503</v>
      </c>
    </row>
    <row r="31512" spans="1:1">
      <c r="A31512" s="1" t="s">
        <v>31504</v>
      </c>
    </row>
    <row r="31513" spans="1:1">
      <c r="A31513" s="1" t="s">
        <v>31505</v>
      </c>
    </row>
    <row r="31514" spans="1:1">
      <c r="A31514" s="1" t="s">
        <v>31506</v>
      </c>
    </row>
    <row r="31515" spans="1:1">
      <c r="A31515" s="1" t="s">
        <v>31507</v>
      </c>
    </row>
    <row r="31516" spans="1:1">
      <c r="A31516" s="1" t="s">
        <v>31508</v>
      </c>
    </row>
    <row r="31517" spans="1:1">
      <c r="A31517" s="1" t="s">
        <v>31509</v>
      </c>
    </row>
    <row r="31518" spans="1:1">
      <c r="A31518" s="1" t="s">
        <v>31510</v>
      </c>
    </row>
    <row r="31519" spans="1:1">
      <c r="A31519" s="1" t="s">
        <v>31511</v>
      </c>
    </row>
    <row r="31520" spans="1:1">
      <c r="A31520" s="1" t="s">
        <v>31512</v>
      </c>
    </row>
    <row r="31521" spans="1:1">
      <c r="A31521" s="1" t="s">
        <v>31513</v>
      </c>
    </row>
    <row r="31522" spans="1:1">
      <c r="A31522" s="1" t="s">
        <v>31514</v>
      </c>
    </row>
    <row r="31523" spans="1:1">
      <c r="A31523" s="1" t="s">
        <v>31515</v>
      </c>
    </row>
    <row r="31524" spans="1:1">
      <c r="A31524" s="1" t="s">
        <v>31516</v>
      </c>
    </row>
    <row r="31525" spans="1:1">
      <c r="A31525" s="1" t="s">
        <v>31517</v>
      </c>
    </row>
    <row r="31526" spans="1:1">
      <c r="A31526" s="1" t="s">
        <v>31518</v>
      </c>
    </row>
    <row r="31527" spans="1:1">
      <c r="A31527" s="1" t="s">
        <v>31519</v>
      </c>
    </row>
    <row r="31528" spans="1:1">
      <c r="A31528" s="1" t="s">
        <v>31520</v>
      </c>
    </row>
    <row r="31529" spans="1:1">
      <c r="A31529" s="1" t="s">
        <v>31521</v>
      </c>
    </row>
    <row r="31530" spans="1:1">
      <c r="A31530" s="1" t="s">
        <v>31522</v>
      </c>
    </row>
    <row r="31531" spans="1:1">
      <c r="A31531" s="1" t="s">
        <v>31523</v>
      </c>
    </row>
    <row r="31532" spans="1:1">
      <c r="A31532" s="1" t="s">
        <v>31524</v>
      </c>
    </row>
    <row r="31533" spans="1:1">
      <c r="A31533" s="1" t="s">
        <v>31525</v>
      </c>
    </row>
    <row r="31534" spans="1:1">
      <c r="A31534" s="1" t="s">
        <v>31526</v>
      </c>
    </row>
    <row r="31535" spans="1:1">
      <c r="A31535" s="1" t="s">
        <v>31527</v>
      </c>
    </row>
    <row r="31536" spans="1:1">
      <c r="A31536" s="1" t="s">
        <v>31528</v>
      </c>
    </row>
    <row r="31537" spans="1:1">
      <c r="A31537" s="1" t="s">
        <v>31529</v>
      </c>
    </row>
    <row r="31538" spans="1:1">
      <c r="A31538" s="1" t="s">
        <v>31530</v>
      </c>
    </row>
    <row r="31539" spans="1:1">
      <c r="A31539" s="1" t="s">
        <v>31531</v>
      </c>
    </row>
    <row r="31540" spans="1:1">
      <c r="A31540" s="1" t="s">
        <v>31532</v>
      </c>
    </row>
    <row r="31541" spans="1:1">
      <c r="A31541" s="1" t="s">
        <v>31533</v>
      </c>
    </row>
    <row r="31542" spans="1:1">
      <c r="A31542" s="1" t="s">
        <v>31534</v>
      </c>
    </row>
    <row r="31543" spans="1:1">
      <c r="A31543" s="1" t="s">
        <v>31535</v>
      </c>
    </row>
    <row r="31544" spans="1:1">
      <c r="A31544" s="1" t="s">
        <v>31536</v>
      </c>
    </row>
    <row r="31545" spans="1:1">
      <c r="A31545" s="1" t="s">
        <v>31537</v>
      </c>
    </row>
    <row r="31546" spans="1:1">
      <c r="A31546" s="1" t="s">
        <v>31538</v>
      </c>
    </row>
    <row r="31547" spans="1:1">
      <c r="A31547" s="1" t="s">
        <v>31539</v>
      </c>
    </row>
    <row r="31548" spans="1:1">
      <c r="A31548" s="1" t="s">
        <v>31540</v>
      </c>
    </row>
    <row r="31549" spans="1:1">
      <c r="A31549" s="1" t="s">
        <v>31541</v>
      </c>
    </row>
    <row r="31550" spans="1:1">
      <c r="A31550" s="1" t="s">
        <v>31542</v>
      </c>
    </row>
    <row r="31551" spans="1:1">
      <c r="A31551" s="1" t="s">
        <v>31543</v>
      </c>
    </row>
    <row r="31552" spans="1:1">
      <c r="A31552" s="1" t="s">
        <v>31544</v>
      </c>
    </row>
    <row r="31553" spans="1:1">
      <c r="A31553" s="1" t="s">
        <v>31545</v>
      </c>
    </row>
    <row r="31554" spans="1:1">
      <c r="A31554" s="1" t="s">
        <v>31546</v>
      </c>
    </row>
    <row r="31555" spans="1:1">
      <c r="A31555" s="1" t="s">
        <v>31547</v>
      </c>
    </row>
    <row r="31556" spans="1:1">
      <c r="A31556" s="1" t="s">
        <v>31548</v>
      </c>
    </row>
    <row r="31557" spans="1:1">
      <c r="A31557" s="1" t="s">
        <v>31549</v>
      </c>
    </row>
    <row r="31558" spans="1:1">
      <c r="A31558" s="1" t="s">
        <v>31550</v>
      </c>
    </row>
    <row r="31559" spans="1:1">
      <c r="A31559" s="1" t="s">
        <v>31551</v>
      </c>
    </row>
    <row r="31560" spans="1:1">
      <c r="A31560" s="1" t="s">
        <v>31552</v>
      </c>
    </row>
    <row r="31561" spans="1:1">
      <c r="A31561" s="1" t="s">
        <v>31553</v>
      </c>
    </row>
    <row r="31562" spans="1:1">
      <c r="A31562" s="1" t="s">
        <v>31554</v>
      </c>
    </row>
    <row r="31563" spans="1:1">
      <c r="A31563" s="1" t="s">
        <v>31555</v>
      </c>
    </row>
    <row r="31564" spans="1:1">
      <c r="A31564" s="1" t="s">
        <v>31556</v>
      </c>
    </row>
    <row r="31565" spans="1:1">
      <c r="A31565" s="1" t="s">
        <v>31557</v>
      </c>
    </row>
    <row r="31566" spans="1:1">
      <c r="A31566" s="1" t="s">
        <v>31558</v>
      </c>
    </row>
    <row r="31567" spans="1:1">
      <c r="A31567" s="1" t="s">
        <v>31559</v>
      </c>
    </row>
    <row r="31568" spans="1:1">
      <c r="A31568" s="1" t="s">
        <v>31560</v>
      </c>
    </row>
    <row r="31569" spans="1:1">
      <c r="A31569" s="1" t="s">
        <v>31561</v>
      </c>
    </row>
    <row r="31570" spans="1:1">
      <c r="A31570" s="1" t="s">
        <v>31562</v>
      </c>
    </row>
    <row r="31571" spans="1:1">
      <c r="A31571" s="1" t="s">
        <v>31563</v>
      </c>
    </row>
    <row r="31572" spans="1:1">
      <c r="A31572" s="1" t="s">
        <v>31564</v>
      </c>
    </row>
    <row r="31573" spans="1:1">
      <c r="A31573" s="1" t="s">
        <v>31565</v>
      </c>
    </row>
    <row r="31574" spans="1:1">
      <c r="A31574" s="1" t="s">
        <v>31566</v>
      </c>
    </row>
    <row r="31575" spans="1:1">
      <c r="A31575" s="1" t="s">
        <v>31567</v>
      </c>
    </row>
    <row r="31576" spans="1:1">
      <c r="A31576" s="1" t="s">
        <v>31568</v>
      </c>
    </row>
    <row r="31577" spans="1:1">
      <c r="A31577" s="1" t="s">
        <v>31569</v>
      </c>
    </row>
    <row r="31578" spans="1:1">
      <c r="A31578" s="1" t="s">
        <v>31570</v>
      </c>
    </row>
    <row r="31579" spans="1:1">
      <c r="A31579" s="1" t="s">
        <v>31571</v>
      </c>
    </row>
    <row r="31580" spans="1:1">
      <c r="A31580" s="1" t="s">
        <v>31572</v>
      </c>
    </row>
    <row r="31581" spans="1:1">
      <c r="A31581" s="1" t="s">
        <v>31573</v>
      </c>
    </row>
    <row r="31582" spans="1:1">
      <c r="A31582" s="1" t="s">
        <v>31574</v>
      </c>
    </row>
    <row r="31583" spans="1:1">
      <c r="A31583" s="1" t="s">
        <v>31575</v>
      </c>
    </row>
    <row r="31584" spans="1:1">
      <c r="A31584" s="1" t="s">
        <v>31576</v>
      </c>
    </row>
    <row r="31585" spans="1:1">
      <c r="A31585" s="1" t="s">
        <v>31577</v>
      </c>
    </row>
    <row r="31586" spans="1:1">
      <c r="A31586" s="1" t="s">
        <v>31578</v>
      </c>
    </row>
    <row r="31587" spans="1:1">
      <c r="A31587" s="1" t="s">
        <v>31579</v>
      </c>
    </row>
    <row r="31588" spans="1:1">
      <c r="A31588" s="1" t="s">
        <v>31580</v>
      </c>
    </row>
    <row r="31589" spans="1:1">
      <c r="A31589" s="1" t="s">
        <v>31581</v>
      </c>
    </row>
    <row r="31590" spans="1:1">
      <c r="A31590" s="1" t="s">
        <v>31582</v>
      </c>
    </row>
    <row r="31591" spans="1:1">
      <c r="A31591" s="1" t="s">
        <v>31583</v>
      </c>
    </row>
    <row r="31592" spans="1:1">
      <c r="A31592" s="1" t="s">
        <v>31584</v>
      </c>
    </row>
    <row r="31593" spans="1:1">
      <c r="A31593" s="1" t="s">
        <v>31585</v>
      </c>
    </row>
    <row r="31594" spans="1:1">
      <c r="A31594" s="1" t="s">
        <v>31586</v>
      </c>
    </row>
    <row r="31595" spans="1:1">
      <c r="A31595" s="1" t="s">
        <v>31587</v>
      </c>
    </row>
    <row r="31596" spans="1:1">
      <c r="A31596" s="1" t="s">
        <v>31588</v>
      </c>
    </row>
    <row r="31597" spans="1:1">
      <c r="A31597" s="1" t="s">
        <v>31589</v>
      </c>
    </row>
    <row r="31598" spans="1:1">
      <c r="A31598" s="1" t="s">
        <v>31590</v>
      </c>
    </row>
    <row r="31599" spans="1:1">
      <c r="A31599" s="1" t="s">
        <v>31591</v>
      </c>
    </row>
    <row r="31600" spans="1:1">
      <c r="A31600" s="1" t="s">
        <v>31592</v>
      </c>
    </row>
    <row r="31601" spans="1:1">
      <c r="A31601" s="1" t="s">
        <v>31593</v>
      </c>
    </row>
    <row r="31602" spans="1:1">
      <c r="A31602" s="1" t="s">
        <v>31594</v>
      </c>
    </row>
    <row r="31603" spans="1:1">
      <c r="A31603" s="1" t="s">
        <v>31595</v>
      </c>
    </row>
    <row r="31604" spans="1:1">
      <c r="A31604" s="1" t="s">
        <v>31596</v>
      </c>
    </row>
    <row r="31605" spans="1:1">
      <c r="A31605" s="1" t="s">
        <v>31597</v>
      </c>
    </row>
    <row r="31606" spans="1:1">
      <c r="A31606" s="1" t="s">
        <v>31598</v>
      </c>
    </row>
    <row r="31607" spans="1:1">
      <c r="A31607" s="1" t="s">
        <v>31599</v>
      </c>
    </row>
    <row r="31608" spans="1:1">
      <c r="A31608" s="1" t="s">
        <v>31600</v>
      </c>
    </row>
    <row r="31609" spans="1:1">
      <c r="A31609" s="1" t="s">
        <v>31601</v>
      </c>
    </row>
    <row r="31610" spans="1:1">
      <c r="A31610" s="1" t="s">
        <v>31602</v>
      </c>
    </row>
    <row r="31611" spans="1:1">
      <c r="A31611" s="1" t="s">
        <v>31603</v>
      </c>
    </row>
    <row r="31612" spans="1:1">
      <c r="A31612" s="1" t="s">
        <v>31604</v>
      </c>
    </row>
    <row r="31613" spans="1:1">
      <c r="A31613" s="1" t="s">
        <v>31605</v>
      </c>
    </row>
    <row r="31614" spans="1:1">
      <c r="A31614" s="1" t="s">
        <v>31606</v>
      </c>
    </row>
    <row r="31615" spans="1:1">
      <c r="A31615" s="1" t="s">
        <v>31607</v>
      </c>
    </row>
    <row r="31616" spans="1:1">
      <c r="A31616" s="1" t="s">
        <v>31608</v>
      </c>
    </row>
    <row r="31617" spans="1:1">
      <c r="A31617" s="1" t="s">
        <v>31609</v>
      </c>
    </row>
    <row r="31618" spans="1:1">
      <c r="A31618" s="1" t="s">
        <v>31610</v>
      </c>
    </row>
    <row r="31619" spans="1:1">
      <c r="A31619" s="1" t="s">
        <v>31611</v>
      </c>
    </row>
    <row r="31620" spans="1:1">
      <c r="A31620" s="1" t="s">
        <v>31612</v>
      </c>
    </row>
    <row r="31621" spans="1:1">
      <c r="A31621" s="1" t="s">
        <v>31613</v>
      </c>
    </row>
    <row r="31622" spans="1:1">
      <c r="A31622" s="1" t="s">
        <v>31614</v>
      </c>
    </row>
    <row r="31623" spans="1:1">
      <c r="A31623" s="1" t="s">
        <v>31615</v>
      </c>
    </row>
    <row r="31624" spans="1:1">
      <c r="A31624" s="1" t="s">
        <v>31616</v>
      </c>
    </row>
    <row r="31625" spans="1:1">
      <c r="A31625" s="1" t="s">
        <v>31617</v>
      </c>
    </row>
    <row r="31626" spans="1:1">
      <c r="A31626" s="1" t="s">
        <v>31618</v>
      </c>
    </row>
    <row r="31627" spans="1:1">
      <c r="A31627" s="1" t="s">
        <v>31619</v>
      </c>
    </row>
    <row r="31628" spans="1:1">
      <c r="A31628" s="1" t="s">
        <v>31620</v>
      </c>
    </row>
    <row r="31629" spans="1:1">
      <c r="A31629" s="1" t="s">
        <v>31621</v>
      </c>
    </row>
    <row r="31630" spans="1:1">
      <c r="A31630" s="1" t="s">
        <v>31622</v>
      </c>
    </row>
    <row r="31631" spans="1:1">
      <c r="A31631" s="1" t="s">
        <v>31623</v>
      </c>
    </row>
    <row r="31632" spans="1:1">
      <c r="A31632" s="1" t="s">
        <v>31624</v>
      </c>
    </row>
    <row r="31633" spans="1:1">
      <c r="A31633" s="1" t="s">
        <v>31625</v>
      </c>
    </row>
    <row r="31634" spans="1:1">
      <c r="A31634" s="1" t="s">
        <v>31626</v>
      </c>
    </row>
    <row r="31635" spans="1:1">
      <c r="A31635" s="1" t="s">
        <v>31627</v>
      </c>
    </row>
    <row r="31636" spans="1:1">
      <c r="A31636" s="1" t="s">
        <v>31628</v>
      </c>
    </row>
    <row r="31637" spans="1:1">
      <c r="A31637" s="1" t="s">
        <v>31629</v>
      </c>
    </row>
    <row r="31638" spans="1:1">
      <c r="A31638" s="1" t="s">
        <v>31630</v>
      </c>
    </row>
    <row r="31639" spans="1:1">
      <c r="A31639" s="1" t="s">
        <v>31631</v>
      </c>
    </row>
    <row r="31640" spans="1:1">
      <c r="A31640" s="1" t="s">
        <v>31632</v>
      </c>
    </row>
    <row r="31641" spans="1:1">
      <c r="A31641" s="1" t="s">
        <v>31633</v>
      </c>
    </row>
    <row r="31642" spans="1:1">
      <c r="A31642" s="1" t="s">
        <v>31634</v>
      </c>
    </row>
    <row r="31643" spans="1:1">
      <c r="A31643" s="1" t="s">
        <v>31635</v>
      </c>
    </row>
    <row r="31644" spans="1:1">
      <c r="A31644" s="1" t="s">
        <v>31636</v>
      </c>
    </row>
    <row r="31645" spans="1:1">
      <c r="A31645" s="1" t="s">
        <v>31637</v>
      </c>
    </row>
    <row r="31646" spans="1:1">
      <c r="A31646" s="1" t="s">
        <v>31638</v>
      </c>
    </row>
    <row r="31647" spans="1:1">
      <c r="A31647" s="1" t="s">
        <v>31639</v>
      </c>
    </row>
    <row r="31648" spans="1:1">
      <c r="A31648" s="1" t="s">
        <v>31640</v>
      </c>
    </row>
    <row r="31649" spans="1:1">
      <c r="A31649" s="1" t="s">
        <v>31641</v>
      </c>
    </row>
    <row r="31650" spans="1:1">
      <c r="A31650" s="1" t="s">
        <v>31642</v>
      </c>
    </row>
    <row r="31651" spans="1:1">
      <c r="A31651" s="1" t="s">
        <v>31643</v>
      </c>
    </row>
    <row r="31652" spans="1:1">
      <c r="A31652" s="1" t="s">
        <v>31644</v>
      </c>
    </row>
    <row r="31653" spans="1:1">
      <c r="A31653" s="1" t="s">
        <v>31645</v>
      </c>
    </row>
    <row r="31654" spans="1:1">
      <c r="A31654" s="1" t="s">
        <v>31646</v>
      </c>
    </row>
    <row r="31655" spans="1:1">
      <c r="A31655" s="1" t="s">
        <v>31647</v>
      </c>
    </row>
    <row r="31656" spans="1:1">
      <c r="A31656" s="1" t="s">
        <v>31648</v>
      </c>
    </row>
    <row r="31657" spans="1:1">
      <c r="A31657" s="1" t="s">
        <v>31649</v>
      </c>
    </row>
    <row r="31658" spans="1:1">
      <c r="A31658" s="1" t="s">
        <v>31650</v>
      </c>
    </row>
    <row r="31659" spans="1:1">
      <c r="A31659" s="1" t="s">
        <v>31651</v>
      </c>
    </row>
    <row r="31660" spans="1:1">
      <c r="A31660" s="1" t="s">
        <v>31652</v>
      </c>
    </row>
    <row r="31661" spans="1:1">
      <c r="A31661" s="1" t="s">
        <v>31653</v>
      </c>
    </row>
    <row r="31662" spans="1:1">
      <c r="A31662" s="1" t="s">
        <v>31654</v>
      </c>
    </row>
    <row r="31663" spans="1:1">
      <c r="A31663" s="1" t="s">
        <v>31655</v>
      </c>
    </row>
    <row r="31664" spans="1:1">
      <c r="A31664" s="1" t="s">
        <v>31656</v>
      </c>
    </row>
    <row r="31665" spans="1:1">
      <c r="A31665" s="1" t="s">
        <v>31657</v>
      </c>
    </row>
    <row r="31666" spans="1:1">
      <c r="A31666" s="1" t="s">
        <v>31658</v>
      </c>
    </row>
    <row r="31667" spans="1:1">
      <c r="A31667" s="1" t="s">
        <v>31659</v>
      </c>
    </row>
    <row r="31668" spans="1:1">
      <c r="A31668" s="1" t="s">
        <v>31660</v>
      </c>
    </row>
    <row r="31669" spans="1:1">
      <c r="A31669" s="1" t="s">
        <v>31661</v>
      </c>
    </row>
    <row r="31670" spans="1:1">
      <c r="A31670" s="1" t="s">
        <v>31662</v>
      </c>
    </row>
    <row r="31671" spans="1:1">
      <c r="A31671" s="1" t="s">
        <v>31663</v>
      </c>
    </row>
    <row r="31672" spans="1:1">
      <c r="A31672" s="1" t="s">
        <v>31664</v>
      </c>
    </row>
    <row r="31673" spans="1:1">
      <c r="A31673" s="1" t="s">
        <v>31665</v>
      </c>
    </row>
    <row r="31674" spans="1:1">
      <c r="A31674" s="1" t="s">
        <v>31666</v>
      </c>
    </row>
    <row r="31675" spans="1:1">
      <c r="A31675" s="1" t="s">
        <v>31667</v>
      </c>
    </row>
    <row r="31676" spans="1:1">
      <c r="A31676" s="1" t="s">
        <v>31668</v>
      </c>
    </row>
    <row r="31677" spans="1:1">
      <c r="A31677" s="1" t="s">
        <v>31669</v>
      </c>
    </row>
    <row r="31678" spans="1:1">
      <c r="A31678" s="1" t="s">
        <v>31670</v>
      </c>
    </row>
    <row r="31679" spans="1:1">
      <c r="A31679" s="1" t="s">
        <v>31671</v>
      </c>
    </row>
    <row r="31680" spans="1:1">
      <c r="A31680" s="1" t="s">
        <v>31672</v>
      </c>
    </row>
    <row r="31681" spans="1:1">
      <c r="A31681" s="1" t="s">
        <v>31673</v>
      </c>
    </row>
    <row r="31682" spans="1:1">
      <c r="A31682" s="1" t="s">
        <v>31674</v>
      </c>
    </row>
    <row r="31683" spans="1:1">
      <c r="A31683" s="1" t="s">
        <v>31675</v>
      </c>
    </row>
    <row r="31684" spans="1:1">
      <c r="A31684" s="1" t="s">
        <v>31676</v>
      </c>
    </row>
    <row r="31685" spans="1:1">
      <c r="A31685" s="1" t="s">
        <v>31677</v>
      </c>
    </row>
    <row r="31686" spans="1:1">
      <c r="A31686" s="1" t="s">
        <v>31678</v>
      </c>
    </row>
    <row r="31687" spans="1:1">
      <c r="A31687" s="1" t="s">
        <v>31679</v>
      </c>
    </row>
    <row r="31688" spans="1:1">
      <c r="A31688" s="1" t="s">
        <v>31680</v>
      </c>
    </row>
    <row r="31689" spans="1:1">
      <c r="A31689" s="1" t="s">
        <v>31681</v>
      </c>
    </row>
    <row r="31690" spans="1:1">
      <c r="A31690" s="1" t="s">
        <v>31682</v>
      </c>
    </row>
    <row r="31691" spans="1:1">
      <c r="A31691" s="1" t="s">
        <v>31683</v>
      </c>
    </row>
    <row r="31692" spans="1:1">
      <c r="A31692" s="1" t="s">
        <v>31684</v>
      </c>
    </row>
    <row r="31693" spans="1:1">
      <c r="A31693" s="1" t="s">
        <v>31685</v>
      </c>
    </row>
    <row r="31694" spans="1:1">
      <c r="A31694" s="1" t="s">
        <v>31686</v>
      </c>
    </row>
    <row r="31695" spans="1:1">
      <c r="A31695" s="1" t="s">
        <v>31687</v>
      </c>
    </row>
    <row r="31696" spans="1:1">
      <c r="A31696" s="1" t="s">
        <v>31688</v>
      </c>
    </row>
    <row r="31697" spans="1:1">
      <c r="A31697" s="1" t="s">
        <v>31689</v>
      </c>
    </row>
    <row r="31698" spans="1:1">
      <c r="A31698" s="1" t="s">
        <v>31690</v>
      </c>
    </row>
    <row r="31699" spans="1:1">
      <c r="A31699" s="1" t="s">
        <v>31691</v>
      </c>
    </row>
    <row r="31700" spans="1:1">
      <c r="A31700" s="1" t="s">
        <v>31692</v>
      </c>
    </row>
    <row r="31701" spans="1:1">
      <c r="A31701" s="1" t="s">
        <v>31693</v>
      </c>
    </row>
    <row r="31702" spans="1:1">
      <c r="A31702" s="1" t="s">
        <v>31694</v>
      </c>
    </row>
    <row r="31703" spans="1:1">
      <c r="A31703" s="1" t="s">
        <v>31695</v>
      </c>
    </row>
    <row r="31704" spans="1:1">
      <c r="A31704" s="1" t="s">
        <v>31696</v>
      </c>
    </row>
    <row r="31705" spans="1:1">
      <c r="A31705" s="1" t="s">
        <v>31697</v>
      </c>
    </row>
    <row r="31706" spans="1:1">
      <c r="A31706" s="1" t="s">
        <v>31698</v>
      </c>
    </row>
    <row r="31707" spans="1:1">
      <c r="A31707" s="1" t="s">
        <v>31699</v>
      </c>
    </row>
    <row r="31708" spans="1:1">
      <c r="A31708" s="1" t="s">
        <v>31700</v>
      </c>
    </row>
    <row r="31709" spans="1:1">
      <c r="A31709" s="1" t="s">
        <v>31701</v>
      </c>
    </row>
    <row r="31710" spans="1:1">
      <c r="A31710" s="1" t="s">
        <v>31702</v>
      </c>
    </row>
    <row r="31711" spans="1:1">
      <c r="A31711" s="1" t="s">
        <v>31703</v>
      </c>
    </row>
    <row r="31712" spans="1:1">
      <c r="A31712" s="1" t="s">
        <v>31704</v>
      </c>
    </row>
    <row r="31713" spans="1:1">
      <c r="A31713" s="1" t="s">
        <v>31705</v>
      </c>
    </row>
    <row r="31714" spans="1:1">
      <c r="A31714" s="1" t="s">
        <v>31706</v>
      </c>
    </row>
    <row r="31715" spans="1:1">
      <c r="A31715" s="1" t="s">
        <v>31707</v>
      </c>
    </row>
    <row r="31716" spans="1:1">
      <c r="A31716" s="1" t="s">
        <v>31708</v>
      </c>
    </row>
    <row r="31717" spans="1:1">
      <c r="A31717" s="1" t="s">
        <v>31709</v>
      </c>
    </row>
    <row r="31718" spans="1:1">
      <c r="A31718" s="1" t="s">
        <v>31710</v>
      </c>
    </row>
    <row r="31719" spans="1:1">
      <c r="A31719" s="1" t="s">
        <v>31711</v>
      </c>
    </row>
    <row r="31720" spans="1:1">
      <c r="A31720" s="1" t="s">
        <v>31712</v>
      </c>
    </row>
    <row r="31721" spans="1:1">
      <c r="A31721" s="1" t="s">
        <v>31713</v>
      </c>
    </row>
    <row r="31722" spans="1:1">
      <c r="A31722" s="1" t="s">
        <v>31714</v>
      </c>
    </row>
    <row r="31723" spans="1:1">
      <c r="A31723" s="1" t="s">
        <v>31715</v>
      </c>
    </row>
    <row r="31724" spans="1:1">
      <c r="A31724" s="1" t="s">
        <v>31716</v>
      </c>
    </row>
    <row r="31725" spans="1:1">
      <c r="A31725" s="1" t="s">
        <v>31717</v>
      </c>
    </row>
    <row r="31726" spans="1:1">
      <c r="A31726" s="1" t="s">
        <v>31718</v>
      </c>
    </row>
    <row r="31727" spans="1:1">
      <c r="A31727" s="1" t="s">
        <v>31719</v>
      </c>
    </row>
    <row r="31728" spans="1:1">
      <c r="A31728" s="1" t="s">
        <v>31720</v>
      </c>
    </row>
    <row r="31729" spans="1:1">
      <c r="A31729" s="1" t="s">
        <v>31721</v>
      </c>
    </row>
    <row r="31730" spans="1:1">
      <c r="A31730" s="1" t="s">
        <v>31722</v>
      </c>
    </row>
    <row r="31731" spans="1:1">
      <c r="A31731" s="1" t="s">
        <v>31723</v>
      </c>
    </row>
    <row r="31732" spans="1:1">
      <c r="A31732" s="1" t="s">
        <v>31724</v>
      </c>
    </row>
    <row r="31733" spans="1:1">
      <c r="A31733" s="1" t="s">
        <v>31725</v>
      </c>
    </row>
    <row r="31734" spans="1:1">
      <c r="A31734" s="1" t="s">
        <v>31726</v>
      </c>
    </row>
    <row r="31735" spans="1:1">
      <c r="A31735" s="1" t="s">
        <v>31727</v>
      </c>
    </row>
    <row r="31736" spans="1:1">
      <c r="A31736" s="1" t="s">
        <v>31728</v>
      </c>
    </row>
    <row r="31737" spans="1:1">
      <c r="A31737" s="1" t="s">
        <v>31729</v>
      </c>
    </row>
    <row r="31738" spans="1:1">
      <c r="A31738" s="1" t="s">
        <v>31730</v>
      </c>
    </row>
    <row r="31739" spans="1:1">
      <c r="A31739" s="1" t="s">
        <v>31731</v>
      </c>
    </row>
    <row r="31740" spans="1:1">
      <c r="A31740" s="1" t="s">
        <v>31732</v>
      </c>
    </row>
    <row r="31741" spans="1:1">
      <c r="A31741" s="1" t="s">
        <v>31733</v>
      </c>
    </row>
    <row r="31742" spans="1:1">
      <c r="A31742" s="1" t="s">
        <v>31734</v>
      </c>
    </row>
    <row r="31743" spans="1:1">
      <c r="A31743" s="1" t="s">
        <v>31735</v>
      </c>
    </row>
    <row r="31744" spans="1:1">
      <c r="A31744" s="1" t="s">
        <v>31736</v>
      </c>
    </row>
    <row r="31745" spans="1:1">
      <c r="A31745" s="1" t="s">
        <v>31737</v>
      </c>
    </row>
    <row r="31746" spans="1:1">
      <c r="A31746" s="1" t="s">
        <v>31738</v>
      </c>
    </row>
    <row r="31747" spans="1:1">
      <c r="A31747" s="1" t="s">
        <v>31739</v>
      </c>
    </row>
    <row r="31748" spans="1:1">
      <c r="A31748" s="1" t="s">
        <v>31740</v>
      </c>
    </row>
    <row r="31749" spans="1:1">
      <c r="A31749" s="1" t="s">
        <v>31741</v>
      </c>
    </row>
    <row r="31750" spans="1:1">
      <c r="A31750" s="1" t="s">
        <v>31742</v>
      </c>
    </row>
    <row r="31751" spans="1:1">
      <c r="A31751" s="1" t="s">
        <v>31743</v>
      </c>
    </row>
    <row r="31752" spans="1:1">
      <c r="A31752" s="1" t="s">
        <v>31744</v>
      </c>
    </row>
    <row r="31753" spans="1:1">
      <c r="A31753" s="1" t="s">
        <v>31745</v>
      </c>
    </row>
    <row r="31754" spans="1:1">
      <c r="A31754" s="1" t="s">
        <v>31746</v>
      </c>
    </row>
    <row r="31755" spans="1:1">
      <c r="A31755" s="1" t="s">
        <v>31747</v>
      </c>
    </row>
    <row r="31756" spans="1:1">
      <c r="A31756" s="1" t="s">
        <v>31748</v>
      </c>
    </row>
    <row r="31757" spans="1:1">
      <c r="A31757" s="1" t="s">
        <v>31749</v>
      </c>
    </row>
    <row r="31758" spans="1:1">
      <c r="A31758" s="1" t="s">
        <v>31750</v>
      </c>
    </row>
    <row r="31759" spans="1:1">
      <c r="A31759" s="1" t="s">
        <v>31751</v>
      </c>
    </row>
    <row r="31760" spans="1:1">
      <c r="A31760" s="1" t="s">
        <v>31752</v>
      </c>
    </row>
    <row r="31761" spans="1:1">
      <c r="A31761" s="1" t="s">
        <v>31753</v>
      </c>
    </row>
    <row r="31762" spans="1:1">
      <c r="A31762" s="1" t="s">
        <v>31754</v>
      </c>
    </row>
    <row r="31763" spans="1:1">
      <c r="A31763" s="1" t="s">
        <v>31755</v>
      </c>
    </row>
    <row r="31764" spans="1:1">
      <c r="A31764" s="1" t="s">
        <v>31756</v>
      </c>
    </row>
    <row r="31765" spans="1:1">
      <c r="A31765" s="1" t="s">
        <v>31757</v>
      </c>
    </row>
    <row r="31766" spans="1:1">
      <c r="A31766" s="1" t="s">
        <v>31758</v>
      </c>
    </row>
    <row r="31767" spans="1:1">
      <c r="A31767" s="1" t="s">
        <v>31759</v>
      </c>
    </row>
    <row r="31768" spans="1:1">
      <c r="A31768" s="1" t="s">
        <v>31760</v>
      </c>
    </row>
    <row r="31769" spans="1:1">
      <c r="A31769" s="1" t="s">
        <v>31761</v>
      </c>
    </row>
    <row r="31770" spans="1:1">
      <c r="A31770" s="1" t="s">
        <v>31762</v>
      </c>
    </row>
    <row r="31771" spans="1:1">
      <c r="A31771" s="1" t="s">
        <v>31763</v>
      </c>
    </row>
    <row r="31772" spans="1:1">
      <c r="A31772" s="1" t="s">
        <v>31764</v>
      </c>
    </row>
    <row r="31773" spans="1:1">
      <c r="A31773" s="1" t="s">
        <v>31765</v>
      </c>
    </row>
    <row r="31774" spans="1:1">
      <c r="A31774" s="1" t="s">
        <v>31766</v>
      </c>
    </row>
    <row r="31775" spans="1:1">
      <c r="A31775" s="1" t="s">
        <v>31767</v>
      </c>
    </row>
    <row r="31776" spans="1:1">
      <c r="A31776" s="1" t="s">
        <v>31768</v>
      </c>
    </row>
    <row r="31777" spans="1:1">
      <c r="A31777" s="1" t="s">
        <v>31769</v>
      </c>
    </row>
    <row r="31778" spans="1:1">
      <c r="A31778" s="1" t="s">
        <v>31770</v>
      </c>
    </row>
    <row r="31779" spans="1:1">
      <c r="A31779" s="1" t="s">
        <v>31771</v>
      </c>
    </row>
    <row r="31780" spans="1:1">
      <c r="A31780" s="1" t="s">
        <v>31772</v>
      </c>
    </row>
    <row r="31781" spans="1:1">
      <c r="A31781" s="1" t="s">
        <v>31773</v>
      </c>
    </row>
    <row r="31782" spans="1:1">
      <c r="A31782" s="1" t="s">
        <v>31774</v>
      </c>
    </row>
    <row r="31783" spans="1:1">
      <c r="A31783" s="1" t="s">
        <v>31775</v>
      </c>
    </row>
    <row r="31784" spans="1:1">
      <c r="A31784" s="1" t="s">
        <v>31776</v>
      </c>
    </row>
    <row r="31785" spans="1:1">
      <c r="A31785" s="1" t="s">
        <v>31777</v>
      </c>
    </row>
    <row r="31786" spans="1:1">
      <c r="A31786" s="1" t="s">
        <v>31778</v>
      </c>
    </row>
    <row r="31787" spans="1:1">
      <c r="A31787" s="1" t="s">
        <v>31779</v>
      </c>
    </row>
    <row r="31788" spans="1:1">
      <c r="A31788" s="1" t="s">
        <v>31780</v>
      </c>
    </row>
    <row r="31789" spans="1:1">
      <c r="A31789" s="1" t="s">
        <v>31781</v>
      </c>
    </row>
    <row r="31790" spans="1:1">
      <c r="A31790" s="1" t="s">
        <v>31782</v>
      </c>
    </row>
    <row r="31791" spans="1:1">
      <c r="A31791" s="1" t="s">
        <v>31783</v>
      </c>
    </row>
    <row r="31792" spans="1:1">
      <c r="A31792" s="1" t="s">
        <v>31784</v>
      </c>
    </row>
    <row r="31793" spans="1:1">
      <c r="A31793" s="1" t="s">
        <v>31785</v>
      </c>
    </row>
    <row r="31794" spans="1:1">
      <c r="A31794" s="1" t="s">
        <v>31786</v>
      </c>
    </row>
    <row r="31795" spans="1:1">
      <c r="A31795" s="1" t="s">
        <v>31787</v>
      </c>
    </row>
    <row r="31796" spans="1:1">
      <c r="A31796" s="1" t="s">
        <v>31788</v>
      </c>
    </row>
    <row r="31797" spans="1:1">
      <c r="A31797" s="1" t="s">
        <v>31789</v>
      </c>
    </row>
    <row r="31798" spans="1:1">
      <c r="A31798" s="1" t="s">
        <v>31790</v>
      </c>
    </row>
    <row r="31799" spans="1:1">
      <c r="A31799" s="1" t="s">
        <v>31791</v>
      </c>
    </row>
    <row r="31800" spans="1:1">
      <c r="A31800" s="1" t="s">
        <v>31792</v>
      </c>
    </row>
    <row r="31801" spans="1:1">
      <c r="A31801" s="1" t="s">
        <v>31793</v>
      </c>
    </row>
    <row r="31802" spans="1:1">
      <c r="A31802" s="1" t="s">
        <v>31794</v>
      </c>
    </row>
    <row r="31803" spans="1:1">
      <c r="A31803" s="1" t="s">
        <v>31795</v>
      </c>
    </row>
    <row r="31804" spans="1:1">
      <c r="A31804" s="1" t="s">
        <v>31796</v>
      </c>
    </row>
    <row r="31805" spans="1:1">
      <c r="A31805" s="1" t="s">
        <v>31797</v>
      </c>
    </row>
    <row r="31806" spans="1:1">
      <c r="A31806" s="1" t="s">
        <v>31798</v>
      </c>
    </row>
    <row r="31807" spans="1:1">
      <c r="A31807" s="1" t="s">
        <v>31799</v>
      </c>
    </row>
    <row r="31808" spans="1:1">
      <c r="A31808" s="1" t="s">
        <v>31800</v>
      </c>
    </row>
    <row r="31809" spans="1:1">
      <c r="A31809" s="1" t="s">
        <v>31801</v>
      </c>
    </row>
    <row r="31810" spans="1:1">
      <c r="A31810" s="1" t="s">
        <v>31802</v>
      </c>
    </row>
    <row r="31811" spans="1:1">
      <c r="A31811" s="1" t="s">
        <v>31803</v>
      </c>
    </row>
    <row r="31812" spans="1:1">
      <c r="A31812" s="1" t="s">
        <v>31804</v>
      </c>
    </row>
    <row r="31813" spans="1:1">
      <c r="A31813" s="1" t="s">
        <v>31805</v>
      </c>
    </row>
    <row r="31814" spans="1:1">
      <c r="A31814" s="1" t="s">
        <v>31806</v>
      </c>
    </row>
    <row r="31815" spans="1:1">
      <c r="A31815" s="1" t="s">
        <v>31807</v>
      </c>
    </row>
    <row r="31816" spans="1:1">
      <c r="A31816" s="1" t="s">
        <v>31808</v>
      </c>
    </row>
    <row r="31817" spans="1:1">
      <c r="A31817" s="1" t="s">
        <v>31809</v>
      </c>
    </row>
    <row r="31818" spans="1:1">
      <c r="A31818" s="1" t="s">
        <v>31810</v>
      </c>
    </row>
    <row r="31819" spans="1:1">
      <c r="A31819" s="1" t="s">
        <v>31811</v>
      </c>
    </row>
    <row r="31820" spans="1:1">
      <c r="A31820" s="1" t="s">
        <v>31812</v>
      </c>
    </row>
    <row r="31821" spans="1:1">
      <c r="A31821" s="1" t="s">
        <v>31813</v>
      </c>
    </row>
    <row r="31822" spans="1:1">
      <c r="A31822" s="1" t="s">
        <v>31814</v>
      </c>
    </row>
    <row r="31823" spans="1:1">
      <c r="A31823" s="1" t="s">
        <v>31815</v>
      </c>
    </row>
    <row r="31824" spans="1:1">
      <c r="A31824" s="1" t="s">
        <v>31816</v>
      </c>
    </row>
    <row r="31825" spans="1:1">
      <c r="A31825" s="1" t="s">
        <v>31817</v>
      </c>
    </row>
    <row r="31826" spans="1:1">
      <c r="A31826" s="1" t="s">
        <v>31818</v>
      </c>
    </row>
    <row r="31827" spans="1:1">
      <c r="A31827" s="1" t="s">
        <v>31819</v>
      </c>
    </row>
    <row r="31828" spans="1:1">
      <c r="A31828" s="1" t="s">
        <v>31820</v>
      </c>
    </row>
    <row r="31829" spans="1:1">
      <c r="A31829" s="1" t="s">
        <v>31821</v>
      </c>
    </row>
    <row r="31830" spans="1:1">
      <c r="A31830" s="1" t="s">
        <v>31822</v>
      </c>
    </row>
    <row r="31831" spans="1:1">
      <c r="A31831" s="1" t="s">
        <v>31823</v>
      </c>
    </row>
    <row r="31832" spans="1:1">
      <c r="A31832" s="1" t="s">
        <v>31824</v>
      </c>
    </row>
    <row r="31833" spans="1:1">
      <c r="A31833" s="1" t="s">
        <v>31825</v>
      </c>
    </row>
    <row r="31834" spans="1:1">
      <c r="A31834" s="1" t="s">
        <v>31826</v>
      </c>
    </row>
    <row r="31835" spans="1:1">
      <c r="A31835" s="1" t="s">
        <v>31827</v>
      </c>
    </row>
    <row r="31836" spans="1:1">
      <c r="A31836" s="1" t="s">
        <v>31828</v>
      </c>
    </row>
    <row r="31837" spans="1:1">
      <c r="A31837" s="1" t="s">
        <v>31829</v>
      </c>
    </row>
    <row r="31838" spans="1:1">
      <c r="A31838" s="1" t="s">
        <v>31830</v>
      </c>
    </row>
    <row r="31839" spans="1:1">
      <c r="A31839" s="1" t="s">
        <v>31831</v>
      </c>
    </row>
    <row r="31840" spans="1:1">
      <c r="A31840" s="1" t="s">
        <v>31832</v>
      </c>
    </row>
    <row r="31841" spans="1:1">
      <c r="A31841" s="1" t="s">
        <v>31833</v>
      </c>
    </row>
    <row r="31842" spans="1:1">
      <c r="A31842" s="1" t="s">
        <v>31834</v>
      </c>
    </row>
    <row r="31843" spans="1:1">
      <c r="A31843" s="1" t="s">
        <v>31835</v>
      </c>
    </row>
    <row r="31844" spans="1:1">
      <c r="A31844" s="1" t="s">
        <v>31836</v>
      </c>
    </row>
    <row r="31845" spans="1:1">
      <c r="A31845" s="1" t="s">
        <v>31837</v>
      </c>
    </row>
    <row r="31846" spans="1:1">
      <c r="A31846" s="1" t="s">
        <v>31838</v>
      </c>
    </row>
    <row r="31847" spans="1:1">
      <c r="A31847" s="1" t="s">
        <v>31839</v>
      </c>
    </row>
    <row r="31848" spans="1:1">
      <c r="A31848" s="1" t="s">
        <v>31840</v>
      </c>
    </row>
    <row r="31849" spans="1:1">
      <c r="A31849" s="1" t="s">
        <v>31841</v>
      </c>
    </row>
    <row r="31850" spans="1:1">
      <c r="A31850" s="1" t="s">
        <v>31842</v>
      </c>
    </row>
    <row r="31851" spans="1:1">
      <c r="A31851" s="1" t="s">
        <v>31843</v>
      </c>
    </row>
    <row r="31852" spans="1:1">
      <c r="A31852" s="1" t="s">
        <v>31844</v>
      </c>
    </row>
    <row r="31853" spans="1:1">
      <c r="A31853" s="1" t="s">
        <v>31845</v>
      </c>
    </row>
    <row r="31854" spans="1:1">
      <c r="A31854" s="1" t="s">
        <v>31846</v>
      </c>
    </row>
    <row r="31855" spans="1:1">
      <c r="A31855" s="1" t="s">
        <v>31847</v>
      </c>
    </row>
    <row r="31856" spans="1:1">
      <c r="A31856" s="1" t="s">
        <v>31848</v>
      </c>
    </row>
    <row r="31857" spans="1:1">
      <c r="A31857" s="1" t="s">
        <v>31849</v>
      </c>
    </row>
    <row r="31858" spans="1:1">
      <c r="A31858" s="1" t="s">
        <v>31850</v>
      </c>
    </row>
    <row r="31859" spans="1:1">
      <c r="A31859" s="1" t="s">
        <v>31851</v>
      </c>
    </row>
    <row r="31860" spans="1:1">
      <c r="A31860" s="1" t="s">
        <v>31852</v>
      </c>
    </row>
    <row r="31861" spans="1:1">
      <c r="A31861" s="1" t="s">
        <v>31853</v>
      </c>
    </row>
    <row r="31862" spans="1:1">
      <c r="A31862" s="1" t="s">
        <v>31854</v>
      </c>
    </row>
    <row r="31863" spans="1:1">
      <c r="A31863" s="1" t="s">
        <v>31855</v>
      </c>
    </row>
    <row r="31864" spans="1:1">
      <c r="A31864" s="1" t="s">
        <v>31856</v>
      </c>
    </row>
    <row r="31865" spans="1:1">
      <c r="A31865" s="1" t="s">
        <v>31857</v>
      </c>
    </row>
    <row r="31866" spans="1:1">
      <c r="A31866" s="1" t="s">
        <v>31858</v>
      </c>
    </row>
    <row r="31867" spans="1:1">
      <c r="A31867" s="1" t="s">
        <v>31859</v>
      </c>
    </row>
    <row r="31868" spans="1:1">
      <c r="A31868" s="1" t="s">
        <v>31860</v>
      </c>
    </row>
    <row r="31869" spans="1:1">
      <c r="A31869" s="1" t="s">
        <v>31861</v>
      </c>
    </row>
    <row r="31870" spans="1:1">
      <c r="A31870" s="1" t="s">
        <v>31862</v>
      </c>
    </row>
    <row r="31871" spans="1:1">
      <c r="A31871" s="1" t="s">
        <v>31863</v>
      </c>
    </row>
    <row r="31872" spans="1:1">
      <c r="A31872" s="1" t="s">
        <v>31864</v>
      </c>
    </row>
    <row r="31873" spans="1:1">
      <c r="A31873" s="1" t="s">
        <v>31865</v>
      </c>
    </row>
    <row r="31874" spans="1:1">
      <c r="A31874" s="1" t="s">
        <v>31866</v>
      </c>
    </row>
    <row r="31875" spans="1:1">
      <c r="A31875" s="1" t="s">
        <v>31867</v>
      </c>
    </row>
    <row r="31876" spans="1:1">
      <c r="A31876" s="1" t="s">
        <v>31868</v>
      </c>
    </row>
    <row r="31877" spans="1:1">
      <c r="A31877" s="1" t="s">
        <v>31869</v>
      </c>
    </row>
    <row r="31878" spans="1:1">
      <c r="A31878" s="1" t="s">
        <v>31870</v>
      </c>
    </row>
    <row r="31879" spans="1:1">
      <c r="A31879" s="1" t="s">
        <v>31871</v>
      </c>
    </row>
    <row r="31880" spans="1:1">
      <c r="A31880" s="1" t="s">
        <v>31872</v>
      </c>
    </row>
    <row r="31881" spans="1:1">
      <c r="A31881" s="1" t="s">
        <v>31873</v>
      </c>
    </row>
    <row r="31882" spans="1:1">
      <c r="A31882" s="1" t="s">
        <v>31874</v>
      </c>
    </row>
    <row r="31883" spans="1:1">
      <c r="A31883" s="1" t="s">
        <v>31875</v>
      </c>
    </row>
    <row r="31884" spans="1:1">
      <c r="A31884" s="1" t="s">
        <v>31876</v>
      </c>
    </row>
    <row r="31885" spans="1:1">
      <c r="A31885" s="1" t="s">
        <v>31877</v>
      </c>
    </row>
    <row r="31886" spans="1:1">
      <c r="A31886" s="1" t="s">
        <v>31878</v>
      </c>
    </row>
    <row r="31887" spans="1:1">
      <c r="A31887" s="1" t="s">
        <v>31879</v>
      </c>
    </row>
    <row r="31888" spans="1:1">
      <c r="A31888" s="1" t="s">
        <v>31880</v>
      </c>
    </row>
    <row r="31889" spans="1:1">
      <c r="A31889" s="1" t="s">
        <v>31881</v>
      </c>
    </row>
    <row r="31890" spans="1:1">
      <c r="A31890" s="1" t="s">
        <v>31882</v>
      </c>
    </row>
    <row r="31891" spans="1:1">
      <c r="A31891" s="1" t="s">
        <v>31883</v>
      </c>
    </row>
    <row r="31892" spans="1:1">
      <c r="A31892" s="1" t="s">
        <v>31884</v>
      </c>
    </row>
    <row r="31893" spans="1:1">
      <c r="A31893" s="1" t="s">
        <v>31885</v>
      </c>
    </row>
    <row r="31894" spans="1:1">
      <c r="A31894" s="1" t="s">
        <v>31886</v>
      </c>
    </row>
    <row r="31895" spans="1:1">
      <c r="A31895" s="1" t="s">
        <v>31887</v>
      </c>
    </row>
    <row r="31896" spans="1:1">
      <c r="A31896" s="1" t="s">
        <v>31888</v>
      </c>
    </row>
    <row r="31897" spans="1:1">
      <c r="A31897" s="1" t="s">
        <v>31889</v>
      </c>
    </row>
    <row r="31898" spans="1:1">
      <c r="A31898" s="1" t="s">
        <v>31890</v>
      </c>
    </row>
    <row r="31899" spans="1:1">
      <c r="A31899" s="1" t="s">
        <v>31891</v>
      </c>
    </row>
    <row r="31900" spans="1:1">
      <c r="A31900" s="1" t="s">
        <v>31892</v>
      </c>
    </row>
    <row r="31901" spans="1:1">
      <c r="A31901" s="1" t="s">
        <v>31893</v>
      </c>
    </row>
    <row r="31902" spans="1:1">
      <c r="A31902" s="1" t="s">
        <v>31894</v>
      </c>
    </row>
    <row r="31903" spans="1:1">
      <c r="A31903" s="1" t="s">
        <v>31895</v>
      </c>
    </row>
    <row r="31904" spans="1:1">
      <c r="A31904" s="1" t="s">
        <v>31896</v>
      </c>
    </row>
    <row r="31905" spans="1:1">
      <c r="A31905" s="1" t="s">
        <v>31897</v>
      </c>
    </row>
    <row r="31906" spans="1:1">
      <c r="A31906" s="1" t="s">
        <v>31898</v>
      </c>
    </row>
    <row r="31907" spans="1:1">
      <c r="A31907" s="1" t="s">
        <v>31899</v>
      </c>
    </row>
    <row r="31908" spans="1:1">
      <c r="A31908" s="1" t="s">
        <v>31900</v>
      </c>
    </row>
    <row r="31909" spans="1:1">
      <c r="A31909" s="1" t="s">
        <v>31901</v>
      </c>
    </row>
    <row r="31910" spans="1:1">
      <c r="A31910" s="1" t="s">
        <v>31902</v>
      </c>
    </row>
    <row r="31911" spans="1:1">
      <c r="A31911" s="1" t="s">
        <v>31903</v>
      </c>
    </row>
    <row r="31912" spans="1:1">
      <c r="A31912" s="1" t="s">
        <v>31904</v>
      </c>
    </row>
    <row r="31913" spans="1:1">
      <c r="A31913" s="1" t="s">
        <v>31905</v>
      </c>
    </row>
    <row r="31914" spans="1:1">
      <c r="A31914" s="1" t="s">
        <v>31906</v>
      </c>
    </row>
    <row r="31915" spans="1:1">
      <c r="A31915" s="1" t="s">
        <v>31907</v>
      </c>
    </row>
    <row r="31916" spans="1:1">
      <c r="A31916" s="1" t="s">
        <v>31908</v>
      </c>
    </row>
    <row r="31917" spans="1:1">
      <c r="A31917" s="1" t="s">
        <v>31909</v>
      </c>
    </row>
    <row r="31918" spans="1:1">
      <c r="A31918" s="1" t="s">
        <v>31910</v>
      </c>
    </row>
    <row r="31919" spans="1:1">
      <c r="A31919" s="1" t="s">
        <v>31911</v>
      </c>
    </row>
    <row r="31920" spans="1:1">
      <c r="A31920" s="1" t="s">
        <v>31912</v>
      </c>
    </row>
    <row r="31921" spans="1:1">
      <c r="A31921" s="1" t="s">
        <v>31913</v>
      </c>
    </row>
    <row r="31922" spans="1:1">
      <c r="A31922" s="1" t="s">
        <v>31914</v>
      </c>
    </row>
    <row r="31923" spans="1:1">
      <c r="A31923" s="1" t="s">
        <v>31915</v>
      </c>
    </row>
    <row r="31924" spans="1:1">
      <c r="A31924" s="1" t="s">
        <v>31916</v>
      </c>
    </row>
    <row r="31925" spans="1:1">
      <c r="A31925" s="1" t="s">
        <v>31917</v>
      </c>
    </row>
    <row r="31926" spans="1:1">
      <c r="A31926" s="1" t="s">
        <v>31918</v>
      </c>
    </row>
    <row r="31927" spans="1:1">
      <c r="A31927" s="1" t="s">
        <v>31919</v>
      </c>
    </row>
    <row r="31928" spans="1:1">
      <c r="A31928" s="1" t="s">
        <v>31920</v>
      </c>
    </row>
    <row r="31929" spans="1:1">
      <c r="A31929" s="1" t="s">
        <v>31921</v>
      </c>
    </row>
    <row r="31930" spans="1:1">
      <c r="A31930" s="1" t="s">
        <v>31922</v>
      </c>
    </row>
    <row r="31931" spans="1:1">
      <c r="A31931" s="1" t="s">
        <v>31923</v>
      </c>
    </row>
    <row r="31932" spans="1:1">
      <c r="A31932" s="1" t="s">
        <v>31924</v>
      </c>
    </row>
    <row r="31933" spans="1:1">
      <c r="A31933" s="1" t="s">
        <v>31925</v>
      </c>
    </row>
    <row r="31934" spans="1:1">
      <c r="A31934" s="1" t="s">
        <v>31926</v>
      </c>
    </row>
    <row r="31935" spans="1:1">
      <c r="A31935" s="1" t="s">
        <v>31927</v>
      </c>
    </row>
    <row r="31936" spans="1:1">
      <c r="A31936" s="1" t="s">
        <v>31928</v>
      </c>
    </row>
    <row r="31937" spans="1:1">
      <c r="A31937" s="1" t="s">
        <v>31929</v>
      </c>
    </row>
    <row r="31938" spans="1:1">
      <c r="A31938" s="1" t="s">
        <v>31930</v>
      </c>
    </row>
    <row r="31939" spans="1:1">
      <c r="A31939" s="1" t="s">
        <v>31931</v>
      </c>
    </row>
    <row r="31940" spans="1:1">
      <c r="A31940" s="1" t="s">
        <v>31932</v>
      </c>
    </row>
    <row r="31941" spans="1:1">
      <c r="A31941" s="1" t="s">
        <v>31933</v>
      </c>
    </row>
    <row r="31942" spans="1:1">
      <c r="A31942" s="1" t="s">
        <v>31934</v>
      </c>
    </row>
    <row r="31943" spans="1:1">
      <c r="A31943" s="1" t="s">
        <v>31935</v>
      </c>
    </row>
    <row r="31944" spans="1:1">
      <c r="A31944" s="1" t="s">
        <v>31936</v>
      </c>
    </row>
    <row r="31945" spans="1:1">
      <c r="A31945" s="1" t="s">
        <v>31937</v>
      </c>
    </row>
    <row r="31946" spans="1:1">
      <c r="A31946" s="1" t="s">
        <v>31938</v>
      </c>
    </row>
    <row r="31947" spans="1:1">
      <c r="A31947" s="1" t="s">
        <v>31939</v>
      </c>
    </row>
    <row r="31948" spans="1:1">
      <c r="A31948" s="1" t="s">
        <v>31940</v>
      </c>
    </row>
    <row r="31949" spans="1:1">
      <c r="A31949" s="1" t="s">
        <v>31941</v>
      </c>
    </row>
    <row r="31950" spans="1:1">
      <c r="A31950" s="1" t="s">
        <v>31942</v>
      </c>
    </row>
    <row r="31951" spans="1:1">
      <c r="A31951" s="1" t="s">
        <v>31943</v>
      </c>
    </row>
    <row r="31952" spans="1:1">
      <c r="A31952" s="1" t="s">
        <v>31944</v>
      </c>
    </row>
    <row r="31953" spans="1:1">
      <c r="A31953" s="1" t="s">
        <v>31945</v>
      </c>
    </row>
    <row r="31954" spans="1:1">
      <c r="A31954" s="1" t="s">
        <v>31946</v>
      </c>
    </row>
    <row r="31955" spans="1:1">
      <c r="A31955" s="1" t="s">
        <v>31947</v>
      </c>
    </row>
    <row r="31956" spans="1:1">
      <c r="A31956" s="1" t="s">
        <v>31948</v>
      </c>
    </row>
    <row r="31957" spans="1:1">
      <c r="A31957" s="1" t="s">
        <v>31949</v>
      </c>
    </row>
    <row r="31958" spans="1:1">
      <c r="A31958" s="1" t="s">
        <v>31950</v>
      </c>
    </row>
    <row r="31959" spans="1:1">
      <c r="A31959" s="1" t="s">
        <v>31951</v>
      </c>
    </row>
    <row r="31960" spans="1:1">
      <c r="A31960" s="1" t="s">
        <v>31952</v>
      </c>
    </row>
    <row r="31961" spans="1:1">
      <c r="A31961" s="1" t="s">
        <v>31953</v>
      </c>
    </row>
    <row r="31962" spans="1:1">
      <c r="A31962" s="1" t="s">
        <v>31954</v>
      </c>
    </row>
    <row r="31963" spans="1:1">
      <c r="A31963" s="1" t="s">
        <v>31955</v>
      </c>
    </row>
    <row r="31964" spans="1:1">
      <c r="A31964" s="1" t="s">
        <v>31956</v>
      </c>
    </row>
    <row r="31965" spans="1:1">
      <c r="A31965" s="1" t="s">
        <v>31957</v>
      </c>
    </row>
    <row r="31966" spans="1:1">
      <c r="A31966" s="1" t="s">
        <v>31958</v>
      </c>
    </row>
    <row r="31967" spans="1:1">
      <c r="A31967" s="1" t="s">
        <v>31959</v>
      </c>
    </row>
    <row r="31968" spans="1:1">
      <c r="A31968" s="1" t="s">
        <v>31960</v>
      </c>
    </row>
    <row r="31969" spans="1:1">
      <c r="A31969" s="1" t="s">
        <v>31961</v>
      </c>
    </row>
    <row r="31970" spans="1:1">
      <c r="A31970" s="1" t="s">
        <v>31962</v>
      </c>
    </row>
    <row r="31971" spans="1:1">
      <c r="A31971" s="1" t="s">
        <v>31963</v>
      </c>
    </row>
    <row r="31972" spans="1:1">
      <c r="A31972" s="1" t="s">
        <v>31964</v>
      </c>
    </row>
    <row r="31973" spans="1:1">
      <c r="A31973" s="1" t="s">
        <v>31965</v>
      </c>
    </row>
    <row r="31974" spans="1:1">
      <c r="A31974" s="1" t="s">
        <v>31966</v>
      </c>
    </row>
    <row r="31975" spans="1:1">
      <c r="A31975" s="1" t="s">
        <v>31967</v>
      </c>
    </row>
    <row r="31976" spans="1:1">
      <c r="A31976" s="1" t="s">
        <v>31968</v>
      </c>
    </row>
    <row r="31977" spans="1:1">
      <c r="A31977" s="1" t="s">
        <v>31969</v>
      </c>
    </row>
    <row r="31978" spans="1:1">
      <c r="A31978" s="1" t="s">
        <v>31970</v>
      </c>
    </row>
    <row r="31979" spans="1:1">
      <c r="A31979" s="1" t="s">
        <v>31971</v>
      </c>
    </row>
    <row r="31980" spans="1:1">
      <c r="A31980" s="1" t="s">
        <v>31972</v>
      </c>
    </row>
    <row r="31981" spans="1:1">
      <c r="A31981" s="1" t="s">
        <v>31973</v>
      </c>
    </row>
    <row r="31982" spans="1:1">
      <c r="A31982" s="1" t="s">
        <v>31974</v>
      </c>
    </row>
    <row r="31983" spans="1:1">
      <c r="A31983" s="1" t="s">
        <v>31975</v>
      </c>
    </row>
    <row r="31984" spans="1:1">
      <c r="A31984" s="1" t="s">
        <v>31976</v>
      </c>
    </row>
    <row r="31985" spans="1:1">
      <c r="A31985" s="1" t="s">
        <v>31977</v>
      </c>
    </row>
    <row r="31986" spans="1:1">
      <c r="A31986" s="1" t="s">
        <v>31978</v>
      </c>
    </row>
    <row r="31987" spans="1:1">
      <c r="A31987" s="1" t="s">
        <v>31979</v>
      </c>
    </row>
    <row r="31988" spans="1:1">
      <c r="A31988" s="1" t="s">
        <v>31980</v>
      </c>
    </row>
    <row r="31989" spans="1:1">
      <c r="A31989" s="1" t="s">
        <v>31981</v>
      </c>
    </row>
    <row r="31990" spans="1:1">
      <c r="A31990" s="1" t="s">
        <v>31982</v>
      </c>
    </row>
    <row r="31991" spans="1:1">
      <c r="A31991" s="1" t="s">
        <v>31983</v>
      </c>
    </row>
    <row r="31992" spans="1:1">
      <c r="A31992" s="1" t="s">
        <v>31984</v>
      </c>
    </row>
    <row r="31993" spans="1:1">
      <c r="A31993" s="1" t="s">
        <v>31985</v>
      </c>
    </row>
    <row r="31994" spans="1:1">
      <c r="A31994" s="1" t="s">
        <v>31986</v>
      </c>
    </row>
    <row r="31995" spans="1:1">
      <c r="A31995" s="1" t="s">
        <v>31987</v>
      </c>
    </row>
    <row r="31996" spans="1:1">
      <c r="A31996" s="1" t="s">
        <v>31988</v>
      </c>
    </row>
    <row r="31997" spans="1:1">
      <c r="A31997" s="1" t="s">
        <v>31989</v>
      </c>
    </row>
    <row r="31998" spans="1:1">
      <c r="A31998" s="1" t="s">
        <v>31990</v>
      </c>
    </row>
    <row r="31999" spans="1:1">
      <c r="A31999" s="1" t="s">
        <v>31991</v>
      </c>
    </row>
    <row r="32000" spans="1:1">
      <c r="A32000" s="1" t="s">
        <v>31992</v>
      </c>
    </row>
    <row r="32001" spans="1:1">
      <c r="A32001" s="1" t="s">
        <v>31993</v>
      </c>
    </row>
    <row r="32002" spans="1:1">
      <c r="A32002" s="1" t="s">
        <v>31994</v>
      </c>
    </row>
    <row r="32003" spans="1:1">
      <c r="A32003" s="1" t="s">
        <v>31995</v>
      </c>
    </row>
    <row r="32004" spans="1:1">
      <c r="A32004" s="1" t="s">
        <v>31996</v>
      </c>
    </row>
    <row r="32005" spans="1:1">
      <c r="A32005" s="1" t="s">
        <v>31997</v>
      </c>
    </row>
    <row r="32006" spans="1:1">
      <c r="A32006" s="1" t="s">
        <v>31998</v>
      </c>
    </row>
    <row r="32007" spans="1:1">
      <c r="A32007" s="1" t="s">
        <v>31999</v>
      </c>
    </row>
    <row r="32008" spans="1:1">
      <c r="A32008" s="1" t="s">
        <v>32000</v>
      </c>
    </row>
    <row r="32009" spans="1:1">
      <c r="A32009" s="1" t="s">
        <v>32001</v>
      </c>
    </row>
    <row r="32010" spans="1:1">
      <c r="A32010" s="1" t="s">
        <v>32002</v>
      </c>
    </row>
    <row r="32011" spans="1:1">
      <c r="A32011" s="1" t="s">
        <v>32003</v>
      </c>
    </row>
    <row r="32012" spans="1:1">
      <c r="A32012" s="1" t="s">
        <v>32004</v>
      </c>
    </row>
    <row r="32013" spans="1:1">
      <c r="A32013" s="1" t="s">
        <v>32005</v>
      </c>
    </row>
    <row r="32014" spans="1:1">
      <c r="A32014" s="1" t="s">
        <v>32006</v>
      </c>
    </row>
    <row r="32015" spans="1:1">
      <c r="A32015" s="1" t="s">
        <v>32007</v>
      </c>
    </row>
    <row r="32016" spans="1:1">
      <c r="A32016" s="1" t="s">
        <v>32008</v>
      </c>
    </row>
    <row r="32017" spans="1:1">
      <c r="A32017" s="1" t="s">
        <v>32009</v>
      </c>
    </row>
    <row r="32018" spans="1:1">
      <c r="A32018" s="1" t="s">
        <v>32010</v>
      </c>
    </row>
    <row r="32019" spans="1:1">
      <c r="A32019" s="1" t="s">
        <v>32011</v>
      </c>
    </row>
    <row r="32020" spans="1:1">
      <c r="A32020" s="1" t="s">
        <v>32012</v>
      </c>
    </row>
    <row r="32021" spans="1:1">
      <c r="A32021" s="1" t="s">
        <v>32013</v>
      </c>
    </row>
    <row r="32022" spans="1:1">
      <c r="A32022" s="1" t="s">
        <v>32014</v>
      </c>
    </row>
    <row r="32023" spans="1:1">
      <c r="A32023" s="1" t="s">
        <v>32015</v>
      </c>
    </row>
    <row r="32024" spans="1:1">
      <c r="A32024" s="1" t="s">
        <v>32016</v>
      </c>
    </row>
    <row r="32025" spans="1:1">
      <c r="A32025" s="1" t="s">
        <v>32017</v>
      </c>
    </row>
    <row r="32026" spans="1:1">
      <c r="A32026" s="1" t="s">
        <v>32018</v>
      </c>
    </row>
    <row r="32027" spans="1:1">
      <c r="A32027" s="1" t="s">
        <v>32019</v>
      </c>
    </row>
    <row r="32028" spans="1:1">
      <c r="A32028" s="1" t="s">
        <v>32020</v>
      </c>
    </row>
    <row r="32029" spans="1:1">
      <c r="A32029" s="1" t="s">
        <v>32021</v>
      </c>
    </row>
    <row r="32030" spans="1:1">
      <c r="A32030" s="1" t="s">
        <v>32022</v>
      </c>
    </row>
    <row r="32031" spans="1:1">
      <c r="A32031" s="1" t="s">
        <v>32023</v>
      </c>
    </row>
    <row r="32032" spans="1:1">
      <c r="A32032" s="1" t="s">
        <v>32024</v>
      </c>
    </row>
    <row r="32033" spans="1:1">
      <c r="A32033" s="1" t="s">
        <v>32025</v>
      </c>
    </row>
    <row r="32034" spans="1:1">
      <c r="A32034" s="1" t="s">
        <v>32026</v>
      </c>
    </row>
    <row r="32035" spans="1:1">
      <c r="A32035" s="1" t="s">
        <v>32027</v>
      </c>
    </row>
    <row r="32036" spans="1:1">
      <c r="A32036" s="1" t="s">
        <v>32028</v>
      </c>
    </row>
    <row r="32037" spans="1:1">
      <c r="A32037" s="1" t="s">
        <v>32029</v>
      </c>
    </row>
    <row r="32038" spans="1:1">
      <c r="A32038" s="1" t="s">
        <v>32030</v>
      </c>
    </row>
    <row r="32039" spans="1:1">
      <c r="A32039" s="1" t="s">
        <v>32031</v>
      </c>
    </row>
    <row r="32040" spans="1:1">
      <c r="A32040" s="1" t="s">
        <v>32032</v>
      </c>
    </row>
    <row r="32041" spans="1:1">
      <c r="A32041" s="1" t="s">
        <v>32033</v>
      </c>
    </row>
    <row r="32042" spans="1:1">
      <c r="A32042" s="1" t="s">
        <v>32034</v>
      </c>
    </row>
    <row r="32043" spans="1:1">
      <c r="A32043" s="1" t="s">
        <v>32035</v>
      </c>
    </row>
    <row r="32044" spans="1:1">
      <c r="A32044" s="1" t="s">
        <v>32036</v>
      </c>
    </row>
    <row r="32045" spans="1:1">
      <c r="A32045" s="1" t="s">
        <v>32037</v>
      </c>
    </row>
    <row r="32046" spans="1:1">
      <c r="A32046" s="1" t="s">
        <v>32038</v>
      </c>
    </row>
    <row r="32047" spans="1:1">
      <c r="A32047" s="1" t="s">
        <v>32039</v>
      </c>
    </row>
    <row r="32048" spans="1:1">
      <c r="A32048" s="1" t="s">
        <v>32040</v>
      </c>
    </row>
    <row r="32049" spans="1:1">
      <c r="A32049" s="1" t="s">
        <v>32041</v>
      </c>
    </row>
    <row r="32050" spans="1:1">
      <c r="A32050" s="1" t="s">
        <v>32042</v>
      </c>
    </row>
    <row r="32051" spans="1:1">
      <c r="A32051" s="1" t="s">
        <v>32043</v>
      </c>
    </row>
    <row r="32052" spans="1:1">
      <c r="A32052" s="1" t="s">
        <v>32044</v>
      </c>
    </row>
    <row r="32053" spans="1:1">
      <c r="A32053" s="1" t="s">
        <v>32045</v>
      </c>
    </row>
    <row r="32054" spans="1:1">
      <c r="A32054" s="1" t="s">
        <v>32046</v>
      </c>
    </row>
    <row r="32055" spans="1:1">
      <c r="A32055" s="1" t="s">
        <v>32047</v>
      </c>
    </row>
    <row r="32056" spans="1:1">
      <c r="A32056" s="1" t="s">
        <v>32048</v>
      </c>
    </row>
    <row r="32057" spans="1:1">
      <c r="A32057" s="1" t="s">
        <v>32049</v>
      </c>
    </row>
    <row r="32058" spans="1:1">
      <c r="A32058" s="1" t="s">
        <v>32050</v>
      </c>
    </row>
    <row r="32059" spans="1:1">
      <c r="A32059" s="1" t="s">
        <v>32051</v>
      </c>
    </row>
    <row r="32060" spans="1:1">
      <c r="A32060" s="1" t="s">
        <v>32052</v>
      </c>
    </row>
    <row r="32061" spans="1:1">
      <c r="A32061" s="1" t="s">
        <v>32053</v>
      </c>
    </row>
    <row r="32062" spans="1:1">
      <c r="A32062" s="1" t="s">
        <v>32054</v>
      </c>
    </row>
    <row r="32063" spans="1:1">
      <c r="A32063" s="1" t="s">
        <v>32055</v>
      </c>
    </row>
    <row r="32064" spans="1:1">
      <c r="A32064" s="1" t="s">
        <v>32056</v>
      </c>
    </row>
    <row r="32065" spans="1:1">
      <c r="A32065" s="1" t="s">
        <v>32057</v>
      </c>
    </row>
    <row r="32066" spans="1:1">
      <c r="A32066" s="1" t="s">
        <v>32058</v>
      </c>
    </row>
    <row r="32067" spans="1:1">
      <c r="A32067" s="1" t="s">
        <v>32059</v>
      </c>
    </row>
    <row r="32068" spans="1:1">
      <c r="A32068" s="1" t="s">
        <v>32060</v>
      </c>
    </row>
    <row r="32069" spans="1:1">
      <c r="A32069" s="1" t="s">
        <v>32061</v>
      </c>
    </row>
    <row r="32070" spans="1:1">
      <c r="A32070" s="1" t="s">
        <v>32062</v>
      </c>
    </row>
    <row r="32071" spans="1:1">
      <c r="A32071" s="1" t="s">
        <v>32063</v>
      </c>
    </row>
    <row r="32072" spans="1:1">
      <c r="A32072" s="1" t="s">
        <v>32064</v>
      </c>
    </row>
    <row r="32073" spans="1:1">
      <c r="A32073" s="1" t="s">
        <v>32065</v>
      </c>
    </row>
    <row r="32074" spans="1:1">
      <c r="A32074" s="1" t="s">
        <v>32066</v>
      </c>
    </row>
    <row r="32075" spans="1:1">
      <c r="A32075" s="1" t="s">
        <v>32067</v>
      </c>
    </row>
    <row r="32076" spans="1:1">
      <c r="A32076" s="1" t="s">
        <v>32068</v>
      </c>
    </row>
    <row r="32077" spans="1:1">
      <c r="A32077" s="1" t="s">
        <v>32069</v>
      </c>
    </row>
    <row r="32078" spans="1:1">
      <c r="A32078" s="1" t="s">
        <v>32070</v>
      </c>
    </row>
    <row r="32079" spans="1:1">
      <c r="A32079" s="1" t="s">
        <v>32071</v>
      </c>
    </row>
    <row r="32080" spans="1:1">
      <c r="A32080" s="1" t="s">
        <v>32072</v>
      </c>
    </row>
    <row r="32081" spans="1:1">
      <c r="A32081" s="1" t="s">
        <v>32073</v>
      </c>
    </row>
    <row r="32082" spans="1:1">
      <c r="A32082" s="1" t="s">
        <v>32074</v>
      </c>
    </row>
    <row r="32083" spans="1:1">
      <c r="A32083" s="1" t="s">
        <v>32075</v>
      </c>
    </row>
    <row r="32084" spans="1:1">
      <c r="A32084" s="1" t="s">
        <v>32076</v>
      </c>
    </row>
    <row r="32085" spans="1:1">
      <c r="A32085" s="1" t="s">
        <v>32077</v>
      </c>
    </row>
    <row r="32086" spans="1:1">
      <c r="A32086" s="1" t="s">
        <v>32078</v>
      </c>
    </row>
    <row r="32087" spans="1:1">
      <c r="A32087" s="1" t="s">
        <v>32079</v>
      </c>
    </row>
    <row r="32088" spans="1:1">
      <c r="A32088" s="1" t="s">
        <v>32080</v>
      </c>
    </row>
    <row r="32089" spans="1:1">
      <c r="A32089" s="1" t="s">
        <v>32081</v>
      </c>
    </row>
    <row r="32090" spans="1:1">
      <c r="A32090" s="1" t="s">
        <v>32082</v>
      </c>
    </row>
    <row r="32091" spans="1:1">
      <c r="A32091" s="1" t="s">
        <v>32083</v>
      </c>
    </row>
    <row r="32092" spans="1:1">
      <c r="A32092" s="1" t="s">
        <v>32084</v>
      </c>
    </row>
    <row r="32093" spans="1:1">
      <c r="A32093" s="1" t="s">
        <v>32085</v>
      </c>
    </row>
    <row r="32094" spans="1:1">
      <c r="A32094" s="1" t="s">
        <v>32086</v>
      </c>
    </row>
    <row r="32095" spans="1:1">
      <c r="A32095" s="1" t="s">
        <v>32087</v>
      </c>
    </row>
    <row r="32096" spans="1:1">
      <c r="A32096" s="1" t="s">
        <v>32088</v>
      </c>
    </row>
    <row r="32097" spans="1:1">
      <c r="A32097" s="1" t="s">
        <v>32089</v>
      </c>
    </row>
    <row r="32098" spans="1:1">
      <c r="A32098" s="1" t="s">
        <v>32090</v>
      </c>
    </row>
    <row r="32099" spans="1:1">
      <c r="A32099" s="1" t="s">
        <v>32091</v>
      </c>
    </row>
    <row r="32100" spans="1:1">
      <c r="A32100" s="1" t="s">
        <v>32092</v>
      </c>
    </row>
    <row r="32101" spans="1:1">
      <c r="A32101" s="1" t="s">
        <v>32093</v>
      </c>
    </row>
    <row r="32102" spans="1:1">
      <c r="A32102" s="1" t="s">
        <v>32094</v>
      </c>
    </row>
    <row r="32103" spans="1:1">
      <c r="A32103" s="1" t="s">
        <v>32095</v>
      </c>
    </row>
    <row r="32104" spans="1:1">
      <c r="A32104" s="1" t="s">
        <v>32096</v>
      </c>
    </row>
    <row r="32105" spans="1:1">
      <c r="A32105" s="1" t="s">
        <v>32097</v>
      </c>
    </row>
    <row r="32106" spans="1:1">
      <c r="A32106" s="1" t="s">
        <v>32098</v>
      </c>
    </row>
    <row r="32107" spans="1:1">
      <c r="A32107" s="1" t="s">
        <v>32099</v>
      </c>
    </row>
    <row r="32108" spans="1:1">
      <c r="A32108" s="1" t="s">
        <v>32100</v>
      </c>
    </row>
    <row r="32109" spans="1:1">
      <c r="A32109" s="1" t="s">
        <v>32101</v>
      </c>
    </row>
    <row r="32110" spans="1:1">
      <c r="A32110" s="1" t="s">
        <v>32102</v>
      </c>
    </row>
    <row r="32111" spans="1:1">
      <c r="A32111" s="1" t="s">
        <v>32103</v>
      </c>
    </row>
    <row r="32112" spans="1:1">
      <c r="A32112" s="1" t="s">
        <v>32104</v>
      </c>
    </row>
    <row r="32113" spans="1:1">
      <c r="A32113" s="1" t="s">
        <v>32105</v>
      </c>
    </row>
    <row r="32114" spans="1:1">
      <c r="A32114" s="1" t="s">
        <v>32106</v>
      </c>
    </row>
    <row r="32115" spans="1:1">
      <c r="A32115" s="1" t="s">
        <v>32107</v>
      </c>
    </row>
    <row r="32116" spans="1:1">
      <c r="A32116" s="1" t="s">
        <v>32108</v>
      </c>
    </row>
    <row r="32117" spans="1:1">
      <c r="A32117" s="1" t="s">
        <v>32109</v>
      </c>
    </row>
    <row r="32118" spans="1:1">
      <c r="A32118" s="1" t="s">
        <v>32110</v>
      </c>
    </row>
    <row r="32119" spans="1:1">
      <c r="A32119" s="1" t="s">
        <v>32111</v>
      </c>
    </row>
    <row r="32120" spans="1:1">
      <c r="A32120" s="1" t="s">
        <v>32112</v>
      </c>
    </row>
    <row r="32121" spans="1:1">
      <c r="A32121" s="1" t="s">
        <v>32113</v>
      </c>
    </row>
    <row r="32122" spans="1:1">
      <c r="A32122" s="1" t="s">
        <v>32114</v>
      </c>
    </row>
    <row r="32123" spans="1:1">
      <c r="A32123" s="1" t="s">
        <v>32115</v>
      </c>
    </row>
    <row r="32124" spans="1:1">
      <c r="A32124" s="1" t="s">
        <v>32116</v>
      </c>
    </row>
    <row r="32125" spans="1:1">
      <c r="A32125" s="1" t="s">
        <v>32117</v>
      </c>
    </row>
    <row r="32126" spans="1:1">
      <c r="A32126" s="1" t="s">
        <v>32118</v>
      </c>
    </row>
    <row r="32127" spans="1:1">
      <c r="A32127" s="1" t="s">
        <v>32119</v>
      </c>
    </row>
    <row r="32128" spans="1:1">
      <c r="A32128" s="1" t="s">
        <v>32120</v>
      </c>
    </row>
    <row r="32129" spans="1:1">
      <c r="A32129" s="1" t="s">
        <v>32121</v>
      </c>
    </row>
    <row r="32130" spans="1:1">
      <c r="A32130" s="1" t="s">
        <v>32122</v>
      </c>
    </row>
    <row r="32131" spans="1:1">
      <c r="A32131" s="1" t="s">
        <v>32123</v>
      </c>
    </row>
    <row r="32132" spans="1:1">
      <c r="A32132" s="1" t="s">
        <v>32124</v>
      </c>
    </row>
    <row r="32133" spans="1:1">
      <c r="A32133" s="1" t="s">
        <v>32125</v>
      </c>
    </row>
    <row r="32134" spans="1:1">
      <c r="A32134" s="1" t="s">
        <v>32126</v>
      </c>
    </row>
    <row r="32135" spans="1:1">
      <c r="A32135" s="1" t="s">
        <v>32127</v>
      </c>
    </row>
    <row r="32136" spans="1:1">
      <c r="A32136" s="1" t="s">
        <v>32128</v>
      </c>
    </row>
    <row r="32137" spans="1:1">
      <c r="A32137" s="1" t="s">
        <v>32129</v>
      </c>
    </row>
    <row r="32138" spans="1:1">
      <c r="A32138" s="1" t="s">
        <v>32130</v>
      </c>
    </row>
    <row r="32139" spans="1:1">
      <c r="A32139" s="1" t="s">
        <v>32131</v>
      </c>
    </row>
    <row r="32140" spans="1:1">
      <c r="A32140" s="1" t="s">
        <v>32132</v>
      </c>
    </row>
    <row r="32141" spans="1:1">
      <c r="A32141" s="1" t="s">
        <v>32133</v>
      </c>
    </row>
    <row r="32142" spans="1:1">
      <c r="A32142" s="1" t="s">
        <v>32134</v>
      </c>
    </row>
    <row r="32143" spans="1:1">
      <c r="A32143" s="1" t="s">
        <v>32135</v>
      </c>
    </row>
    <row r="32144" spans="1:1">
      <c r="A32144" s="1" t="s">
        <v>32136</v>
      </c>
    </row>
    <row r="32145" spans="1:1">
      <c r="A32145" s="1" t="s">
        <v>32137</v>
      </c>
    </row>
    <row r="32146" spans="1:1">
      <c r="A32146" s="1" t="s">
        <v>32138</v>
      </c>
    </row>
    <row r="32147" spans="1:1">
      <c r="A32147" s="1" t="s">
        <v>32139</v>
      </c>
    </row>
    <row r="32148" spans="1:1">
      <c r="A32148" s="1" t="s">
        <v>32140</v>
      </c>
    </row>
    <row r="32149" spans="1:1">
      <c r="A32149" s="1" t="s">
        <v>32141</v>
      </c>
    </row>
    <row r="32150" spans="1:1">
      <c r="A32150" s="1" t="s">
        <v>32142</v>
      </c>
    </row>
    <row r="32151" spans="1:1">
      <c r="A32151" s="1" t="s">
        <v>32143</v>
      </c>
    </row>
    <row r="32152" spans="1:1">
      <c r="A32152" s="1" t="s">
        <v>32144</v>
      </c>
    </row>
    <row r="32153" spans="1:1">
      <c r="A32153" s="1" t="s">
        <v>32145</v>
      </c>
    </row>
    <row r="32154" spans="1:1">
      <c r="A32154" s="1" t="s">
        <v>32146</v>
      </c>
    </row>
    <row r="32155" spans="1:1">
      <c r="A32155" s="1" t="s">
        <v>32147</v>
      </c>
    </row>
    <row r="32156" spans="1:1">
      <c r="A32156" s="1" t="s">
        <v>32148</v>
      </c>
    </row>
    <row r="32157" spans="1:1">
      <c r="A32157" s="1" t="s">
        <v>32149</v>
      </c>
    </row>
    <row r="32158" spans="1:1">
      <c r="A32158" s="1" t="s">
        <v>32150</v>
      </c>
    </row>
    <row r="32159" spans="1:1">
      <c r="A32159" s="1" t="s">
        <v>32151</v>
      </c>
    </row>
    <row r="32160" spans="1:1">
      <c r="A32160" s="1" t="s">
        <v>32152</v>
      </c>
    </row>
    <row r="32161" spans="1:1">
      <c r="A32161" s="1" t="s">
        <v>32153</v>
      </c>
    </row>
    <row r="32162" spans="1:1">
      <c r="A32162" s="1" t="s">
        <v>32154</v>
      </c>
    </row>
    <row r="32163" spans="1:1">
      <c r="A32163" s="1" t="s">
        <v>32155</v>
      </c>
    </row>
    <row r="32164" spans="1:1">
      <c r="A32164" s="1" t="s">
        <v>32156</v>
      </c>
    </row>
    <row r="32165" spans="1:1">
      <c r="A32165" s="1" t="s">
        <v>32157</v>
      </c>
    </row>
    <row r="32166" spans="1:1">
      <c r="A32166" s="1" t="s">
        <v>32158</v>
      </c>
    </row>
    <row r="32167" spans="1:1">
      <c r="A32167" s="1" t="s">
        <v>32159</v>
      </c>
    </row>
    <row r="32168" spans="1:1">
      <c r="A32168" s="1" t="s">
        <v>32160</v>
      </c>
    </row>
    <row r="32169" spans="1:1">
      <c r="A32169" s="1" t="s">
        <v>32161</v>
      </c>
    </row>
    <row r="32170" spans="1:1">
      <c r="A32170" s="1" t="s">
        <v>32162</v>
      </c>
    </row>
    <row r="32171" spans="1:1">
      <c r="A32171" s="1" t="s">
        <v>32163</v>
      </c>
    </row>
    <row r="32172" spans="1:1">
      <c r="A32172" s="1" t="s">
        <v>32164</v>
      </c>
    </row>
    <row r="32173" spans="1:1">
      <c r="A32173" s="1" t="s">
        <v>32165</v>
      </c>
    </row>
    <row r="32174" spans="1:1">
      <c r="A32174" s="1" t="s">
        <v>32166</v>
      </c>
    </row>
    <row r="32175" spans="1:1">
      <c r="A32175" s="1" t="s">
        <v>32167</v>
      </c>
    </row>
    <row r="32176" spans="1:1">
      <c r="A32176" s="1" t="s">
        <v>32168</v>
      </c>
    </row>
    <row r="32177" spans="1:1">
      <c r="A32177" s="1" t="s">
        <v>32169</v>
      </c>
    </row>
    <row r="32178" spans="1:1">
      <c r="A32178" s="1" t="s">
        <v>32170</v>
      </c>
    </row>
    <row r="32179" spans="1:1">
      <c r="A32179" s="1" t="s">
        <v>32171</v>
      </c>
    </row>
    <row r="32180" spans="1:1">
      <c r="A32180" s="1" t="s">
        <v>32172</v>
      </c>
    </row>
    <row r="32181" spans="1:1">
      <c r="A32181" s="1" t="s">
        <v>32173</v>
      </c>
    </row>
    <row r="32182" spans="1:1">
      <c r="A32182" s="1" t="s">
        <v>32174</v>
      </c>
    </row>
    <row r="32183" spans="1:1">
      <c r="A32183" s="1" t="s">
        <v>32175</v>
      </c>
    </row>
    <row r="32184" spans="1:1">
      <c r="A32184" s="1" t="s">
        <v>32176</v>
      </c>
    </row>
    <row r="32185" spans="1:1">
      <c r="A32185" s="1" t="s">
        <v>32177</v>
      </c>
    </row>
    <row r="32186" spans="1:1">
      <c r="A32186" s="1" t="s">
        <v>32178</v>
      </c>
    </row>
    <row r="32187" spans="1:1">
      <c r="A32187" s="1" t="s">
        <v>32179</v>
      </c>
    </row>
    <row r="32188" spans="1:1">
      <c r="A32188" s="1" t="s">
        <v>32180</v>
      </c>
    </row>
    <row r="32189" spans="1:1">
      <c r="A32189" s="1" t="s">
        <v>32181</v>
      </c>
    </row>
    <row r="32190" spans="1:1">
      <c r="A32190" s="1" t="s">
        <v>32182</v>
      </c>
    </row>
    <row r="32191" spans="1:1">
      <c r="A32191" s="1" t="s">
        <v>32183</v>
      </c>
    </row>
    <row r="32192" spans="1:1">
      <c r="A32192" s="1" t="s">
        <v>32184</v>
      </c>
    </row>
    <row r="32193" spans="1:1">
      <c r="A32193" s="1" t="s">
        <v>32185</v>
      </c>
    </row>
    <row r="32194" spans="1:1">
      <c r="A32194" s="1" t="s">
        <v>32186</v>
      </c>
    </row>
    <row r="32195" spans="1:1">
      <c r="A32195" s="1" t="s">
        <v>32187</v>
      </c>
    </row>
    <row r="32196" spans="1:1">
      <c r="A32196" s="1" t="s">
        <v>32188</v>
      </c>
    </row>
    <row r="32197" spans="1:1">
      <c r="A32197" s="1" t="s">
        <v>32189</v>
      </c>
    </row>
    <row r="32198" spans="1:1">
      <c r="A32198" s="1" t="s">
        <v>32190</v>
      </c>
    </row>
    <row r="32199" spans="1:1">
      <c r="A32199" s="1" t="s">
        <v>32191</v>
      </c>
    </row>
    <row r="32200" spans="1:1">
      <c r="A32200" s="1" t="s">
        <v>32192</v>
      </c>
    </row>
    <row r="32201" spans="1:1">
      <c r="A32201" s="1" t="s">
        <v>32193</v>
      </c>
    </row>
    <row r="32202" spans="1:1">
      <c r="A32202" s="1" t="s">
        <v>32194</v>
      </c>
    </row>
    <row r="32203" spans="1:1">
      <c r="A32203" s="1" t="s">
        <v>32195</v>
      </c>
    </row>
    <row r="32204" spans="1:1">
      <c r="A32204" s="1" t="s">
        <v>32196</v>
      </c>
    </row>
    <row r="32205" spans="1:1">
      <c r="A32205" s="1" t="s">
        <v>32197</v>
      </c>
    </row>
    <row r="32206" spans="1:1">
      <c r="A32206" s="1" t="s">
        <v>32198</v>
      </c>
    </row>
    <row r="32207" spans="1:1">
      <c r="A32207" s="1" t="s">
        <v>32199</v>
      </c>
    </row>
    <row r="32208" spans="1:1">
      <c r="A32208" s="1" t="s">
        <v>32200</v>
      </c>
    </row>
    <row r="32209" spans="1:1">
      <c r="A32209" s="1" t="s">
        <v>32201</v>
      </c>
    </row>
    <row r="32210" spans="1:1">
      <c r="A32210" s="1" t="s">
        <v>32202</v>
      </c>
    </row>
    <row r="32211" spans="1:1">
      <c r="A32211" s="1" t="s">
        <v>32203</v>
      </c>
    </row>
    <row r="32212" spans="1:1">
      <c r="A32212" s="1" t="s">
        <v>32204</v>
      </c>
    </row>
    <row r="32213" spans="1:1">
      <c r="A32213" s="1" t="s">
        <v>32205</v>
      </c>
    </row>
    <row r="32214" spans="1:1">
      <c r="A32214" s="1" t="s">
        <v>32206</v>
      </c>
    </row>
    <row r="32215" spans="1:1">
      <c r="A32215" s="1" t="s">
        <v>32207</v>
      </c>
    </row>
    <row r="32216" spans="1:1">
      <c r="A32216" s="1" t="s">
        <v>32208</v>
      </c>
    </row>
    <row r="32217" spans="1:1">
      <c r="A32217" s="1" t="s">
        <v>32209</v>
      </c>
    </row>
    <row r="32218" spans="1:1">
      <c r="A32218" s="1" t="s">
        <v>32210</v>
      </c>
    </row>
    <row r="32219" spans="1:1">
      <c r="A32219" s="1" t="s">
        <v>32211</v>
      </c>
    </row>
    <row r="32220" spans="1:1">
      <c r="A32220" s="1" t="s">
        <v>32212</v>
      </c>
    </row>
    <row r="32221" spans="1:1">
      <c r="A32221" s="1" t="s">
        <v>32213</v>
      </c>
    </row>
    <row r="32222" spans="1:1">
      <c r="A32222" s="1" t="s">
        <v>32214</v>
      </c>
    </row>
    <row r="32223" spans="1:1">
      <c r="A32223" s="1" t="s">
        <v>32215</v>
      </c>
    </row>
    <row r="32224" spans="1:1">
      <c r="A32224" s="1" t="s">
        <v>32216</v>
      </c>
    </row>
    <row r="32225" spans="1:1">
      <c r="A32225" s="1" t="s">
        <v>32217</v>
      </c>
    </row>
    <row r="32226" spans="1:1">
      <c r="A32226" s="1" t="s">
        <v>32218</v>
      </c>
    </row>
    <row r="32227" spans="1:1">
      <c r="A32227" s="1" t="s">
        <v>32219</v>
      </c>
    </row>
    <row r="32228" spans="1:1">
      <c r="A32228" s="1" t="s">
        <v>32220</v>
      </c>
    </row>
    <row r="32229" spans="1:1">
      <c r="A32229" s="1" t="s">
        <v>32221</v>
      </c>
    </row>
    <row r="32230" spans="1:1">
      <c r="A32230" s="1" t="s">
        <v>32222</v>
      </c>
    </row>
    <row r="32231" spans="1:1">
      <c r="A32231" s="1" t="s">
        <v>32223</v>
      </c>
    </row>
    <row r="32232" spans="1:1">
      <c r="A32232" s="1" t="s">
        <v>32224</v>
      </c>
    </row>
    <row r="32233" spans="1:1">
      <c r="A32233" s="1" t="s">
        <v>32225</v>
      </c>
    </row>
    <row r="32234" spans="1:1">
      <c r="A32234" s="1" t="s">
        <v>32226</v>
      </c>
    </row>
    <row r="32235" spans="1:1">
      <c r="A32235" s="1" t="s">
        <v>32227</v>
      </c>
    </row>
    <row r="32236" spans="1:1">
      <c r="A32236" s="1" t="s">
        <v>32228</v>
      </c>
    </row>
    <row r="32237" spans="1:1">
      <c r="A32237" s="1" t="s">
        <v>32229</v>
      </c>
    </row>
    <row r="32238" spans="1:1">
      <c r="A32238" s="1" t="s">
        <v>32230</v>
      </c>
    </row>
    <row r="32239" spans="1:1">
      <c r="A32239" s="1" t="s">
        <v>32231</v>
      </c>
    </row>
    <row r="32240" spans="1:1">
      <c r="A32240" s="1" t="s">
        <v>32232</v>
      </c>
    </row>
    <row r="32241" spans="1:1">
      <c r="A32241" s="1" t="s">
        <v>32233</v>
      </c>
    </row>
    <row r="32242" spans="1:1">
      <c r="A32242" s="1" t="s">
        <v>32234</v>
      </c>
    </row>
    <row r="32243" spans="1:1">
      <c r="A32243" s="1" t="s">
        <v>32235</v>
      </c>
    </row>
    <row r="32244" spans="1:1">
      <c r="A32244" s="1" t="s">
        <v>32236</v>
      </c>
    </row>
    <row r="32245" spans="1:1">
      <c r="A32245" s="1" t="s">
        <v>32237</v>
      </c>
    </row>
    <row r="32246" spans="1:1">
      <c r="A32246" s="1" t="s">
        <v>32238</v>
      </c>
    </row>
    <row r="32247" spans="1:1">
      <c r="A32247" s="1" t="s">
        <v>32239</v>
      </c>
    </row>
    <row r="32248" spans="1:1">
      <c r="A32248" s="1" t="s">
        <v>32240</v>
      </c>
    </row>
    <row r="32249" spans="1:1">
      <c r="A32249" s="1" t="s">
        <v>32241</v>
      </c>
    </row>
    <row r="32250" spans="1:1">
      <c r="A32250" s="1" t="s">
        <v>32242</v>
      </c>
    </row>
    <row r="32251" spans="1:1">
      <c r="A32251" s="1" t="s">
        <v>32243</v>
      </c>
    </row>
    <row r="32252" spans="1:1">
      <c r="A32252" s="1" t="s">
        <v>32244</v>
      </c>
    </row>
    <row r="32253" spans="1:1">
      <c r="A32253" s="1" t="s">
        <v>32245</v>
      </c>
    </row>
    <row r="32254" spans="1:1">
      <c r="A32254" s="1" t="s">
        <v>32246</v>
      </c>
    </row>
    <row r="32255" spans="1:1">
      <c r="A32255" s="1" t="s">
        <v>32247</v>
      </c>
    </row>
    <row r="32256" spans="1:1">
      <c r="A32256" s="1" t="s">
        <v>32248</v>
      </c>
    </row>
    <row r="32257" spans="1:1">
      <c r="A32257" s="1" t="s">
        <v>32249</v>
      </c>
    </row>
    <row r="32258" spans="1:1">
      <c r="A32258" s="1" t="s">
        <v>32250</v>
      </c>
    </row>
    <row r="32259" spans="1:1">
      <c r="A32259" s="1" t="s">
        <v>32251</v>
      </c>
    </row>
    <row r="32260" spans="1:1">
      <c r="A32260" s="1" t="s">
        <v>32252</v>
      </c>
    </row>
    <row r="32261" spans="1:1">
      <c r="A32261" s="1" t="s">
        <v>32253</v>
      </c>
    </row>
    <row r="32262" spans="1:1">
      <c r="A32262" s="1" t="s">
        <v>32254</v>
      </c>
    </row>
    <row r="32263" spans="1:1">
      <c r="A32263" s="1" t="s">
        <v>32255</v>
      </c>
    </row>
    <row r="32264" spans="1:1">
      <c r="A32264" s="1" t="s">
        <v>32256</v>
      </c>
    </row>
    <row r="32265" spans="1:1">
      <c r="A32265" s="1" t="s">
        <v>32257</v>
      </c>
    </row>
    <row r="32266" spans="1:1">
      <c r="A32266" s="1" t="s">
        <v>32258</v>
      </c>
    </row>
    <row r="32267" spans="1:1">
      <c r="A32267" s="1" t="s">
        <v>32259</v>
      </c>
    </row>
    <row r="32268" spans="1:1">
      <c r="A32268" s="1" t="s">
        <v>32260</v>
      </c>
    </row>
    <row r="32269" spans="1:1">
      <c r="A32269" s="1" t="s">
        <v>32261</v>
      </c>
    </row>
    <row r="32270" spans="1:1">
      <c r="A32270" s="1" t="s">
        <v>32262</v>
      </c>
    </row>
    <row r="32271" spans="1:1">
      <c r="A32271" s="1" t="s">
        <v>32263</v>
      </c>
    </row>
    <row r="32272" spans="1:1">
      <c r="A32272" s="1" t="s">
        <v>32264</v>
      </c>
    </row>
    <row r="32273" spans="1:1">
      <c r="A32273" s="1" t="s">
        <v>32265</v>
      </c>
    </row>
    <row r="32274" spans="1:1">
      <c r="A32274" s="1" t="s">
        <v>32266</v>
      </c>
    </row>
    <row r="32275" spans="1:1">
      <c r="A32275" s="1" t="s">
        <v>32267</v>
      </c>
    </row>
    <row r="32276" spans="1:1">
      <c r="A32276" s="1" t="s">
        <v>32268</v>
      </c>
    </row>
    <row r="32277" spans="1:1">
      <c r="A32277" s="1" t="s">
        <v>32269</v>
      </c>
    </row>
    <row r="32278" spans="1:1">
      <c r="A32278" s="1" t="s">
        <v>32270</v>
      </c>
    </row>
    <row r="32279" spans="1:1">
      <c r="A32279" s="1" t="s">
        <v>32271</v>
      </c>
    </row>
    <row r="32280" spans="1:1">
      <c r="A32280" s="1" t="s">
        <v>32272</v>
      </c>
    </row>
    <row r="32281" spans="1:1">
      <c r="A32281" s="1" t="s">
        <v>32273</v>
      </c>
    </row>
    <row r="32282" spans="1:1">
      <c r="A32282" s="1" t="s">
        <v>32274</v>
      </c>
    </row>
    <row r="32283" spans="1:1">
      <c r="A32283" s="1" t="s">
        <v>32275</v>
      </c>
    </row>
    <row r="32284" spans="1:1">
      <c r="A32284" s="1" t="s">
        <v>32276</v>
      </c>
    </row>
    <row r="32285" spans="1:1">
      <c r="A32285" s="1" t="s">
        <v>32277</v>
      </c>
    </row>
    <row r="32286" spans="1:1">
      <c r="A32286" s="1" t="s">
        <v>32278</v>
      </c>
    </row>
    <row r="32287" spans="1:1">
      <c r="A32287" s="1" t="s">
        <v>32279</v>
      </c>
    </row>
    <row r="32288" spans="1:1">
      <c r="A32288" s="1" t="s">
        <v>32280</v>
      </c>
    </row>
    <row r="32289" spans="1:1">
      <c r="A32289" s="1" t="s">
        <v>32281</v>
      </c>
    </row>
    <row r="32290" spans="1:1">
      <c r="A32290" s="1" t="s">
        <v>32282</v>
      </c>
    </row>
    <row r="32291" spans="1:1">
      <c r="A32291" s="1" t="s">
        <v>32283</v>
      </c>
    </row>
    <row r="32292" spans="1:1">
      <c r="A32292" s="1" t="s">
        <v>32284</v>
      </c>
    </row>
    <row r="32293" spans="1:1">
      <c r="A32293" s="1" t="s">
        <v>32285</v>
      </c>
    </row>
    <row r="32294" spans="1:1">
      <c r="A32294" s="1" t="s">
        <v>32286</v>
      </c>
    </row>
    <row r="32295" spans="1:1">
      <c r="A32295" s="1" t="s">
        <v>32287</v>
      </c>
    </row>
    <row r="32296" spans="1:1">
      <c r="A32296" s="1" t="s">
        <v>32288</v>
      </c>
    </row>
    <row r="32297" spans="1:1">
      <c r="A32297" s="1" t="s">
        <v>32289</v>
      </c>
    </row>
    <row r="32298" spans="1:1">
      <c r="A32298" s="1" t="s">
        <v>32290</v>
      </c>
    </row>
    <row r="32299" spans="1:1">
      <c r="A32299" s="1" t="s">
        <v>32291</v>
      </c>
    </row>
    <row r="32300" spans="1:1">
      <c r="A32300" s="1" t="s">
        <v>32292</v>
      </c>
    </row>
    <row r="32301" spans="1:1">
      <c r="A32301" s="1" t="s">
        <v>32293</v>
      </c>
    </row>
    <row r="32302" spans="1:1">
      <c r="A32302" s="1" t="s">
        <v>32294</v>
      </c>
    </row>
    <row r="32303" spans="1:1">
      <c r="A32303" s="1" t="s">
        <v>32295</v>
      </c>
    </row>
    <row r="32304" spans="1:1">
      <c r="A32304" s="1" t="s">
        <v>32296</v>
      </c>
    </row>
    <row r="32305" spans="1:1">
      <c r="A32305" s="1" t="s">
        <v>32297</v>
      </c>
    </row>
    <row r="32306" spans="1:1">
      <c r="A32306" s="1" t="s">
        <v>32298</v>
      </c>
    </row>
    <row r="32307" spans="1:1">
      <c r="A32307" s="1" t="s">
        <v>32299</v>
      </c>
    </row>
    <row r="32308" spans="1:1">
      <c r="A32308" s="1" t="s">
        <v>32300</v>
      </c>
    </row>
    <row r="32309" spans="1:1">
      <c r="A32309" s="1" t="s">
        <v>32301</v>
      </c>
    </row>
    <row r="32310" spans="1:1">
      <c r="A32310" s="1" t="s">
        <v>32302</v>
      </c>
    </row>
    <row r="32311" spans="1:1">
      <c r="A32311" s="1" t="s">
        <v>32303</v>
      </c>
    </row>
    <row r="32312" spans="1:1">
      <c r="A32312" s="1" t="s">
        <v>32304</v>
      </c>
    </row>
    <row r="32313" spans="1:1">
      <c r="A32313" s="1" t="s">
        <v>32305</v>
      </c>
    </row>
    <row r="32314" spans="1:1">
      <c r="A32314" s="1" t="s">
        <v>32306</v>
      </c>
    </row>
    <row r="32315" spans="1:1">
      <c r="A32315" s="1" t="s">
        <v>32307</v>
      </c>
    </row>
    <row r="32316" spans="1:1">
      <c r="A32316" s="1" t="s">
        <v>32308</v>
      </c>
    </row>
    <row r="32317" spans="1:1">
      <c r="A32317" s="1" t="s">
        <v>32309</v>
      </c>
    </row>
    <row r="32318" spans="1:1">
      <c r="A32318" s="1" t="s">
        <v>32310</v>
      </c>
    </row>
    <row r="32319" spans="1:1">
      <c r="A32319" s="1" t="s">
        <v>32311</v>
      </c>
    </row>
    <row r="32320" spans="1:1">
      <c r="A32320" s="1" t="s">
        <v>32312</v>
      </c>
    </row>
    <row r="32321" spans="1:1">
      <c r="A32321" s="1" t="s">
        <v>32313</v>
      </c>
    </row>
    <row r="32322" spans="1:1">
      <c r="A32322" s="1" t="s">
        <v>32314</v>
      </c>
    </row>
    <row r="32323" spans="1:1">
      <c r="A32323" s="1" t="s">
        <v>32315</v>
      </c>
    </row>
    <row r="32324" spans="1:1">
      <c r="A32324" s="1" t="s">
        <v>32316</v>
      </c>
    </row>
    <row r="32325" spans="1:1">
      <c r="A32325" s="1" t="s">
        <v>32317</v>
      </c>
    </row>
    <row r="32326" spans="1:1">
      <c r="A32326" s="1" t="s">
        <v>32318</v>
      </c>
    </row>
    <row r="32327" spans="1:1">
      <c r="A32327" s="1" t="s">
        <v>32319</v>
      </c>
    </row>
    <row r="32328" spans="1:1">
      <c r="A32328" s="1" t="s">
        <v>32320</v>
      </c>
    </row>
    <row r="32329" spans="1:1">
      <c r="A32329" s="1" t="s">
        <v>32321</v>
      </c>
    </row>
    <row r="32330" spans="1:1">
      <c r="A32330" s="1" t="s">
        <v>32322</v>
      </c>
    </row>
    <row r="32331" spans="1:1">
      <c r="A32331" s="1" t="s">
        <v>32323</v>
      </c>
    </row>
    <row r="32332" spans="1:1">
      <c r="A32332" s="1" t="s">
        <v>32324</v>
      </c>
    </row>
    <row r="32333" spans="1:1">
      <c r="A32333" s="1" t="s">
        <v>32325</v>
      </c>
    </row>
    <row r="32334" spans="1:1">
      <c r="A32334" s="1" t="s">
        <v>32326</v>
      </c>
    </row>
    <row r="32335" spans="1:1">
      <c r="A32335" s="1" t="s">
        <v>32327</v>
      </c>
    </row>
    <row r="32336" spans="1:1">
      <c r="A32336" s="1" t="s">
        <v>32328</v>
      </c>
    </row>
    <row r="32337" spans="1:1">
      <c r="A32337" s="1" t="s">
        <v>32329</v>
      </c>
    </row>
    <row r="32338" spans="1:1">
      <c r="A32338" s="1" t="s">
        <v>32330</v>
      </c>
    </row>
    <row r="32339" spans="1:1">
      <c r="A32339" s="1" t="s">
        <v>32331</v>
      </c>
    </row>
    <row r="32340" spans="1:1">
      <c r="A32340" s="1" t="s">
        <v>32332</v>
      </c>
    </row>
    <row r="32341" spans="1:1">
      <c r="A32341" s="1" t="s">
        <v>32333</v>
      </c>
    </row>
    <row r="32342" spans="1:1">
      <c r="A32342" s="1" t="s">
        <v>32334</v>
      </c>
    </row>
    <row r="32343" spans="1:1">
      <c r="A32343" s="1" t="s">
        <v>32335</v>
      </c>
    </row>
    <row r="32344" spans="1:1">
      <c r="A32344" s="1" t="s">
        <v>32336</v>
      </c>
    </row>
    <row r="32345" spans="1:1">
      <c r="A32345" s="1" t="s">
        <v>32337</v>
      </c>
    </row>
    <row r="32346" spans="1:1">
      <c r="A32346" s="1" t="s">
        <v>32338</v>
      </c>
    </row>
    <row r="32347" spans="1:1">
      <c r="A32347" s="1" t="s">
        <v>32339</v>
      </c>
    </row>
    <row r="32348" spans="1:1">
      <c r="A32348" s="1" t="s">
        <v>32340</v>
      </c>
    </row>
    <row r="32349" spans="1:1">
      <c r="A32349" s="1" t="s">
        <v>32341</v>
      </c>
    </row>
    <row r="32350" spans="1:1">
      <c r="A32350" s="1" t="s">
        <v>32342</v>
      </c>
    </row>
    <row r="32351" spans="1:1">
      <c r="A32351" s="1" t="s">
        <v>32343</v>
      </c>
    </row>
    <row r="32352" spans="1:1">
      <c r="A32352" s="1" t="s">
        <v>32344</v>
      </c>
    </row>
    <row r="32353" spans="1:1">
      <c r="A32353" s="1" t="s">
        <v>32345</v>
      </c>
    </row>
    <row r="32354" spans="1:1">
      <c r="A32354" s="1" t="s">
        <v>32346</v>
      </c>
    </row>
    <row r="32355" spans="1:1">
      <c r="A32355" s="1" t="s">
        <v>32347</v>
      </c>
    </row>
    <row r="32356" spans="1:1">
      <c r="A32356" s="1" t="s">
        <v>32348</v>
      </c>
    </row>
    <row r="32357" spans="1:1">
      <c r="A32357" s="1" t="s">
        <v>32349</v>
      </c>
    </row>
    <row r="32358" spans="1:1">
      <c r="A32358" s="1" t="s">
        <v>32350</v>
      </c>
    </row>
    <row r="32359" spans="1:1">
      <c r="A32359" s="1" t="s">
        <v>32351</v>
      </c>
    </row>
    <row r="32360" spans="1:1">
      <c r="A32360" s="1" t="s">
        <v>32352</v>
      </c>
    </row>
    <row r="32361" spans="1:1">
      <c r="A32361" s="1" t="s">
        <v>32353</v>
      </c>
    </row>
    <row r="32362" spans="1:1">
      <c r="A32362" s="1" t="s">
        <v>32354</v>
      </c>
    </row>
    <row r="32363" spans="1:1">
      <c r="A32363" s="1" t="s">
        <v>32355</v>
      </c>
    </row>
    <row r="32364" spans="1:1">
      <c r="A32364" s="1" t="s">
        <v>32356</v>
      </c>
    </row>
    <row r="32365" spans="1:1">
      <c r="A32365" s="1" t="s">
        <v>32357</v>
      </c>
    </row>
    <row r="32366" spans="1:1">
      <c r="A32366" s="1" t="s">
        <v>32358</v>
      </c>
    </row>
    <row r="32367" spans="1:1">
      <c r="A32367" s="1" t="s">
        <v>32359</v>
      </c>
    </row>
    <row r="32368" spans="1:1">
      <c r="A32368" s="1" t="s">
        <v>32360</v>
      </c>
    </row>
    <row r="32369" spans="1:1">
      <c r="A32369" s="1" t="s">
        <v>32361</v>
      </c>
    </row>
    <row r="32370" spans="1:1">
      <c r="A32370" s="1" t="s">
        <v>32362</v>
      </c>
    </row>
    <row r="32371" spans="1:1">
      <c r="A32371" s="1" t="s">
        <v>32363</v>
      </c>
    </row>
    <row r="32372" spans="1:1">
      <c r="A32372" s="1" t="s">
        <v>32364</v>
      </c>
    </row>
    <row r="32373" spans="1:1">
      <c r="A32373" s="1" t="s">
        <v>32365</v>
      </c>
    </row>
    <row r="32374" spans="1:1">
      <c r="A32374" s="1" t="s">
        <v>32366</v>
      </c>
    </row>
    <row r="32375" spans="1:1">
      <c r="A32375" s="1" t="s">
        <v>32367</v>
      </c>
    </row>
    <row r="32376" spans="1:1">
      <c r="A32376" s="1" t="s">
        <v>32368</v>
      </c>
    </row>
    <row r="32377" spans="1:1">
      <c r="A32377" s="1" t="s">
        <v>32369</v>
      </c>
    </row>
    <row r="32378" spans="1:1">
      <c r="A32378" s="1" t="s">
        <v>32370</v>
      </c>
    </row>
    <row r="32379" spans="1:1">
      <c r="A32379" s="1" t="s">
        <v>32371</v>
      </c>
    </row>
    <row r="32380" spans="1:1">
      <c r="A32380" s="1" t="s">
        <v>32372</v>
      </c>
    </row>
    <row r="32381" spans="1:1">
      <c r="A32381" s="1" t="s">
        <v>32373</v>
      </c>
    </row>
    <row r="32382" spans="1:1">
      <c r="A32382" s="1" t="s">
        <v>32374</v>
      </c>
    </row>
    <row r="32383" spans="1:1">
      <c r="A32383" s="1" t="s">
        <v>32375</v>
      </c>
    </row>
    <row r="32384" spans="1:1">
      <c r="A32384" s="1" t="s">
        <v>32376</v>
      </c>
    </row>
    <row r="32385" spans="1:1">
      <c r="A32385" s="1" t="s">
        <v>32377</v>
      </c>
    </row>
    <row r="32386" spans="1:1">
      <c r="A32386" s="1" t="s">
        <v>32378</v>
      </c>
    </row>
    <row r="32387" spans="1:1">
      <c r="A32387" s="1" t="s">
        <v>32379</v>
      </c>
    </row>
    <row r="32388" spans="1:1">
      <c r="A32388" s="1" t="s">
        <v>32380</v>
      </c>
    </row>
    <row r="32389" spans="1:1">
      <c r="A32389" s="1" t="s">
        <v>32381</v>
      </c>
    </row>
    <row r="32390" spans="1:1">
      <c r="A32390" s="1" t="s">
        <v>32382</v>
      </c>
    </row>
    <row r="32391" spans="1:1">
      <c r="A32391" s="1" t="s">
        <v>32383</v>
      </c>
    </row>
    <row r="32392" spans="1:1">
      <c r="A32392" s="1" t="s">
        <v>32384</v>
      </c>
    </row>
    <row r="32393" spans="1:1">
      <c r="A32393" s="1" t="s">
        <v>32385</v>
      </c>
    </row>
    <row r="32394" spans="1:1">
      <c r="A32394" s="1" t="s">
        <v>32386</v>
      </c>
    </row>
    <row r="32395" spans="1:1">
      <c r="A32395" s="1" t="s">
        <v>32387</v>
      </c>
    </row>
    <row r="32396" spans="1:1">
      <c r="A32396" s="1" t="s">
        <v>32388</v>
      </c>
    </row>
    <row r="32397" spans="1:1">
      <c r="A32397" s="1" t="s">
        <v>32389</v>
      </c>
    </row>
    <row r="32398" spans="1:1">
      <c r="A32398" s="1" t="s">
        <v>32390</v>
      </c>
    </row>
    <row r="32399" spans="1:1">
      <c r="A32399" s="1" t="s">
        <v>32391</v>
      </c>
    </row>
    <row r="32400" spans="1:1">
      <c r="A32400" s="1" t="s">
        <v>32392</v>
      </c>
    </row>
    <row r="32401" spans="1:1">
      <c r="A32401" s="1" t="s">
        <v>32393</v>
      </c>
    </row>
    <row r="32402" spans="1:1">
      <c r="A32402" s="1" t="s">
        <v>32394</v>
      </c>
    </row>
    <row r="32403" spans="1:1">
      <c r="A32403" s="1" t="s">
        <v>32395</v>
      </c>
    </row>
    <row r="32404" spans="1:1">
      <c r="A32404" s="1" t="s">
        <v>32396</v>
      </c>
    </row>
    <row r="32405" spans="1:1">
      <c r="A32405" s="1" t="s">
        <v>32397</v>
      </c>
    </row>
    <row r="32406" spans="1:1">
      <c r="A32406" s="1" t="s">
        <v>32398</v>
      </c>
    </row>
    <row r="32407" spans="1:1">
      <c r="A32407" s="1" t="s">
        <v>32399</v>
      </c>
    </row>
    <row r="32408" spans="1:1">
      <c r="A32408" s="1" t="s">
        <v>32400</v>
      </c>
    </row>
    <row r="32409" spans="1:1">
      <c r="A32409" s="1" t="s">
        <v>32401</v>
      </c>
    </row>
    <row r="32410" spans="1:1">
      <c r="A32410" s="1" t="s">
        <v>32402</v>
      </c>
    </row>
    <row r="32411" spans="1:1">
      <c r="A32411" s="1" t="s">
        <v>32403</v>
      </c>
    </row>
    <row r="32412" spans="1:1">
      <c r="A32412" s="1" t="s">
        <v>32404</v>
      </c>
    </row>
    <row r="32413" spans="1:1">
      <c r="A32413" s="1" t="s">
        <v>32405</v>
      </c>
    </row>
    <row r="32414" spans="1:1">
      <c r="A32414" s="1" t="s">
        <v>32406</v>
      </c>
    </row>
    <row r="32415" spans="1:1">
      <c r="A32415" s="1" t="s">
        <v>32407</v>
      </c>
    </row>
    <row r="32416" spans="1:1">
      <c r="A32416" s="1" t="s">
        <v>32408</v>
      </c>
    </row>
    <row r="32417" spans="1:1">
      <c r="A32417" s="1" t="s">
        <v>32409</v>
      </c>
    </row>
    <row r="32418" spans="1:1">
      <c r="A32418" s="1" t="s">
        <v>32410</v>
      </c>
    </row>
    <row r="32419" spans="1:1">
      <c r="A32419" s="1" t="s">
        <v>32411</v>
      </c>
    </row>
    <row r="32420" spans="1:1">
      <c r="A32420" s="1" t="s">
        <v>32412</v>
      </c>
    </row>
    <row r="32421" spans="1:1">
      <c r="A32421" s="1" t="s">
        <v>32413</v>
      </c>
    </row>
    <row r="32422" spans="1:1">
      <c r="A32422" s="1" t="s">
        <v>32414</v>
      </c>
    </row>
    <row r="32423" spans="1:1">
      <c r="A32423" s="1" t="s">
        <v>32415</v>
      </c>
    </row>
    <row r="32424" spans="1:1">
      <c r="A32424" s="1" t="s">
        <v>32416</v>
      </c>
    </row>
    <row r="32425" spans="1:1">
      <c r="A32425" s="1" t="s">
        <v>32417</v>
      </c>
    </row>
    <row r="32426" spans="1:1">
      <c r="A32426" s="1" t="s">
        <v>32418</v>
      </c>
    </row>
    <row r="32427" spans="1:1">
      <c r="A32427" s="1" t="s">
        <v>32419</v>
      </c>
    </row>
    <row r="32428" spans="1:1">
      <c r="A32428" s="1" t="s">
        <v>32420</v>
      </c>
    </row>
    <row r="32429" spans="1:1">
      <c r="A32429" s="1" t="s">
        <v>32421</v>
      </c>
    </row>
    <row r="32430" spans="1:1">
      <c r="A32430" s="1" t="s">
        <v>32422</v>
      </c>
    </row>
    <row r="32431" spans="1:1">
      <c r="A32431" s="1" t="s">
        <v>32423</v>
      </c>
    </row>
    <row r="32432" spans="1:1">
      <c r="A32432" s="1" t="s">
        <v>32424</v>
      </c>
    </row>
    <row r="32433" spans="1:1">
      <c r="A32433" s="1" t="s">
        <v>32425</v>
      </c>
    </row>
    <row r="32434" spans="1:1">
      <c r="A32434" s="1" t="s">
        <v>32426</v>
      </c>
    </row>
    <row r="32435" spans="1:1">
      <c r="A32435" s="1" t="s">
        <v>32427</v>
      </c>
    </row>
    <row r="32436" spans="1:1">
      <c r="A32436" s="1" t="s">
        <v>32428</v>
      </c>
    </row>
    <row r="32437" spans="1:1">
      <c r="A32437" s="1" t="s">
        <v>32429</v>
      </c>
    </row>
    <row r="32438" spans="1:1">
      <c r="A32438" s="1" t="s">
        <v>32430</v>
      </c>
    </row>
    <row r="32439" spans="1:1">
      <c r="A32439" s="1" t="s">
        <v>32431</v>
      </c>
    </row>
    <row r="32440" spans="1:1">
      <c r="A32440" s="1" t="s">
        <v>32432</v>
      </c>
    </row>
    <row r="32441" spans="1:1">
      <c r="A32441" s="1" t="s">
        <v>32433</v>
      </c>
    </row>
    <row r="32442" spans="1:1">
      <c r="A32442" s="1" t="s">
        <v>32434</v>
      </c>
    </row>
    <row r="32443" spans="1:1">
      <c r="A32443" s="1" t="s">
        <v>32435</v>
      </c>
    </row>
    <row r="32444" spans="1:1">
      <c r="A32444" s="1" t="s">
        <v>32436</v>
      </c>
    </row>
    <row r="32445" spans="1:1">
      <c r="A32445" s="1" t="s">
        <v>32437</v>
      </c>
    </row>
    <row r="32446" spans="1:1">
      <c r="A32446" s="1" t="s">
        <v>32438</v>
      </c>
    </row>
    <row r="32447" spans="1:1">
      <c r="A32447" s="1" t="s">
        <v>32439</v>
      </c>
    </row>
    <row r="32448" spans="1:1">
      <c r="A32448" s="1" t="s">
        <v>32440</v>
      </c>
    </row>
    <row r="32449" spans="1:1">
      <c r="A32449" s="1" t="s">
        <v>32441</v>
      </c>
    </row>
    <row r="32450" spans="1:1">
      <c r="A32450" s="1" t="s">
        <v>32442</v>
      </c>
    </row>
    <row r="32451" spans="1:1">
      <c r="A32451" s="1" t="s">
        <v>32443</v>
      </c>
    </row>
    <row r="32452" spans="1:1">
      <c r="A32452" s="1" t="s">
        <v>32444</v>
      </c>
    </row>
    <row r="32453" spans="1:1">
      <c r="A32453" s="1" t="s">
        <v>32445</v>
      </c>
    </row>
    <row r="32454" spans="1:1">
      <c r="A32454" s="1" t="s">
        <v>32446</v>
      </c>
    </row>
    <row r="32455" spans="1:1">
      <c r="A32455" s="1" t="s">
        <v>32447</v>
      </c>
    </row>
    <row r="32456" spans="1:1">
      <c r="A32456" s="1" t="s">
        <v>32448</v>
      </c>
    </row>
    <row r="32457" spans="1:1">
      <c r="A32457" s="1" t="s">
        <v>32449</v>
      </c>
    </row>
    <row r="32458" spans="1:1">
      <c r="A32458" s="1" t="s">
        <v>32450</v>
      </c>
    </row>
    <row r="32459" spans="1:1">
      <c r="A32459" s="1" t="s">
        <v>32451</v>
      </c>
    </row>
    <row r="32460" spans="1:1">
      <c r="A32460" s="1" t="s">
        <v>32452</v>
      </c>
    </row>
    <row r="32461" spans="1:1">
      <c r="A32461" s="1" t="s">
        <v>32453</v>
      </c>
    </row>
    <row r="32462" spans="1:1">
      <c r="A32462" s="1" t="s">
        <v>32454</v>
      </c>
    </row>
    <row r="32463" spans="1:1">
      <c r="A32463" s="1" t="s">
        <v>32455</v>
      </c>
    </row>
    <row r="32464" spans="1:1">
      <c r="A32464" s="1" t="s">
        <v>32456</v>
      </c>
    </row>
    <row r="32465" spans="1:1">
      <c r="A32465" s="1" t="s">
        <v>32457</v>
      </c>
    </row>
    <row r="32466" spans="1:1">
      <c r="A32466" s="1" t="s">
        <v>32458</v>
      </c>
    </row>
    <row r="32467" spans="1:1">
      <c r="A32467" s="1" t="s">
        <v>32459</v>
      </c>
    </row>
    <row r="32468" spans="1:1">
      <c r="A32468" s="1" t="s">
        <v>32460</v>
      </c>
    </row>
    <row r="32469" spans="1:1">
      <c r="A32469" s="1" t="s">
        <v>32461</v>
      </c>
    </row>
    <row r="32470" spans="1:1">
      <c r="A32470" s="1" t="s">
        <v>32462</v>
      </c>
    </row>
    <row r="32471" spans="1:1">
      <c r="A32471" s="1" t="s">
        <v>32463</v>
      </c>
    </row>
    <row r="32472" spans="1:1">
      <c r="A32472" s="1" t="s">
        <v>32464</v>
      </c>
    </row>
    <row r="32473" spans="1:1">
      <c r="A32473" s="1" t="s">
        <v>32465</v>
      </c>
    </row>
    <row r="32474" spans="1:1">
      <c r="A32474" s="1" t="s">
        <v>32466</v>
      </c>
    </row>
    <row r="32475" spans="1:1">
      <c r="A32475" s="1" t="s">
        <v>32467</v>
      </c>
    </row>
    <row r="32476" spans="1:1">
      <c r="A32476" s="1" t="s">
        <v>32468</v>
      </c>
    </row>
    <row r="32477" spans="1:1">
      <c r="A32477" s="1" t="s">
        <v>32469</v>
      </c>
    </row>
    <row r="32478" spans="1:1">
      <c r="A32478" s="1" t="s">
        <v>32470</v>
      </c>
    </row>
    <row r="32479" spans="1:1">
      <c r="A32479" s="1" t="s">
        <v>32471</v>
      </c>
    </row>
    <row r="32480" spans="1:1">
      <c r="A32480" s="1" t="s">
        <v>32472</v>
      </c>
    </row>
    <row r="32481" spans="1:1">
      <c r="A32481" s="1" t="s">
        <v>32473</v>
      </c>
    </row>
    <row r="32482" spans="1:1">
      <c r="A32482" s="1" t="s">
        <v>32474</v>
      </c>
    </row>
    <row r="32483" spans="1:1">
      <c r="A32483" s="1" t="s">
        <v>32475</v>
      </c>
    </row>
    <row r="32484" spans="1:1">
      <c r="A32484" s="1" t="s">
        <v>32476</v>
      </c>
    </row>
    <row r="32485" spans="1:1">
      <c r="A32485" s="1" t="s">
        <v>32477</v>
      </c>
    </row>
    <row r="32486" spans="1:1">
      <c r="A32486" s="1" t="s">
        <v>32478</v>
      </c>
    </row>
    <row r="32487" spans="1:1">
      <c r="A32487" s="1" t="s">
        <v>32479</v>
      </c>
    </row>
    <row r="32488" spans="1:1">
      <c r="A32488" s="1" t="s">
        <v>32480</v>
      </c>
    </row>
    <row r="32489" spans="1:1">
      <c r="A32489" s="1" t="s">
        <v>32481</v>
      </c>
    </row>
    <row r="32490" spans="1:1">
      <c r="A32490" s="1" t="s">
        <v>32482</v>
      </c>
    </row>
    <row r="32491" spans="1:1">
      <c r="A32491" s="1" t="s">
        <v>32483</v>
      </c>
    </row>
    <row r="32492" spans="1:1">
      <c r="A32492" s="1" t="s">
        <v>32484</v>
      </c>
    </row>
    <row r="32493" spans="1:1">
      <c r="A32493" s="1" t="s">
        <v>32485</v>
      </c>
    </row>
    <row r="32494" spans="1:1">
      <c r="A32494" s="1" t="s">
        <v>32486</v>
      </c>
    </row>
    <row r="32495" spans="1:1">
      <c r="A32495" s="1" t="s">
        <v>32487</v>
      </c>
    </row>
    <row r="32496" spans="1:1">
      <c r="A32496" s="1" t="s">
        <v>32488</v>
      </c>
    </row>
    <row r="32497" spans="1:1">
      <c r="A32497" s="1" t="s">
        <v>32489</v>
      </c>
    </row>
    <row r="32498" spans="1:1">
      <c r="A32498" s="1" t="s">
        <v>32490</v>
      </c>
    </row>
    <row r="32499" spans="1:1">
      <c r="A32499" s="1" t="s">
        <v>32491</v>
      </c>
    </row>
    <row r="32500" spans="1:1">
      <c r="A32500" s="1" t="s">
        <v>32492</v>
      </c>
    </row>
    <row r="32501" spans="1:1">
      <c r="A32501" s="1" t="s">
        <v>32493</v>
      </c>
    </row>
    <row r="32502" spans="1:1">
      <c r="A32502" s="1" t="s">
        <v>32494</v>
      </c>
    </row>
    <row r="32503" spans="1:1">
      <c r="A32503" s="1" t="s">
        <v>32495</v>
      </c>
    </row>
    <row r="32504" spans="1:1">
      <c r="A32504" s="1" t="s">
        <v>32496</v>
      </c>
    </row>
    <row r="32505" spans="1:1">
      <c r="A32505" s="1" t="s">
        <v>32497</v>
      </c>
    </row>
    <row r="32506" spans="1:1">
      <c r="A32506" s="1" t="s">
        <v>32498</v>
      </c>
    </row>
    <row r="32507" spans="1:1">
      <c r="A32507" s="1" t="s">
        <v>32499</v>
      </c>
    </row>
    <row r="32508" spans="1:1">
      <c r="A32508" s="1" t="s">
        <v>32500</v>
      </c>
    </row>
    <row r="32509" spans="1:1">
      <c r="A32509" s="1" t="s">
        <v>32501</v>
      </c>
    </row>
    <row r="32510" spans="1:1">
      <c r="A32510" s="1" t="s">
        <v>32502</v>
      </c>
    </row>
    <row r="32511" spans="1:1">
      <c r="A32511" s="1" t="s">
        <v>32503</v>
      </c>
    </row>
    <row r="32512" spans="1:1">
      <c r="A32512" s="1" t="s">
        <v>32504</v>
      </c>
    </row>
    <row r="32513" spans="1:1">
      <c r="A32513" s="1" t="s">
        <v>32505</v>
      </c>
    </row>
    <row r="32514" spans="1:1">
      <c r="A32514" s="1" t="s">
        <v>32506</v>
      </c>
    </row>
    <row r="32515" spans="1:1">
      <c r="A32515" s="1" t="s">
        <v>32507</v>
      </c>
    </row>
    <row r="32516" spans="1:1">
      <c r="A32516" s="1" t="s">
        <v>32508</v>
      </c>
    </row>
    <row r="32517" spans="1:1">
      <c r="A32517" s="1" t="s">
        <v>32509</v>
      </c>
    </row>
    <row r="32518" spans="1:1">
      <c r="A32518" s="1" t="s">
        <v>32510</v>
      </c>
    </row>
    <row r="32519" spans="1:1">
      <c r="A32519" s="1" t="s">
        <v>32511</v>
      </c>
    </row>
    <row r="32520" spans="1:1">
      <c r="A32520" s="1" t="s">
        <v>32512</v>
      </c>
    </row>
    <row r="32521" spans="1:1">
      <c r="A32521" s="1" t="s">
        <v>32513</v>
      </c>
    </row>
    <row r="32522" spans="1:1">
      <c r="A32522" s="1" t="s">
        <v>32514</v>
      </c>
    </row>
    <row r="32523" spans="1:1">
      <c r="A32523" s="1" t="s">
        <v>32515</v>
      </c>
    </row>
    <row r="32524" spans="1:1">
      <c r="A32524" s="1" t="s">
        <v>32516</v>
      </c>
    </row>
    <row r="32525" spans="1:1">
      <c r="A32525" s="1" t="s">
        <v>32517</v>
      </c>
    </row>
    <row r="32526" spans="1:1">
      <c r="A32526" s="1" t="s">
        <v>32518</v>
      </c>
    </row>
    <row r="32527" spans="1:1">
      <c r="A32527" s="1" t="s">
        <v>32519</v>
      </c>
    </row>
    <row r="32528" spans="1:1">
      <c r="A32528" s="1" t="s">
        <v>32520</v>
      </c>
    </row>
    <row r="32529" spans="1:1">
      <c r="A32529" s="1" t="s">
        <v>32521</v>
      </c>
    </row>
    <row r="32530" spans="1:1">
      <c r="A32530" s="1" t="s">
        <v>32522</v>
      </c>
    </row>
    <row r="32531" spans="1:1">
      <c r="A32531" s="1" t="s">
        <v>32523</v>
      </c>
    </row>
    <row r="32532" spans="1:1">
      <c r="A32532" s="1" t="s">
        <v>32524</v>
      </c>
    </row>
    <row r="32533" spans="1:1">
      <c r="A32533" s="1" t="s">
        <v>32525</v>
      </c>
    </row>
    <row r="32534" spans="1:1">
      <c r="A32534" s="1" t="s">
        <v>32526</v>
      </c>
    </row>
    <row r="32535" spans="1:1">
      <c r="A32535" s="1" t="s">
        <v>32527</v>
      </c>
    </row>
    <row r="32536" spans="1:1">
      <c r="A32536" s="1" t="s">
        <v>32528</v>
      </c>
    </row>
    <row r="32537" spans="1:1">
      <c r="A32537" s="1" t="s">
        <v>32529</v>
      </c>
    </row>
    <row r="32538" spans="1:1">
      <c r="A32538" s="1" t="s">
        <v>32530</v>
      </c>
    </row>
    <row r="32539" spans="1:1">
      <c r="A32539" s="1" t="s">
        <v>32531</v>
      </c>
    </row>
    <row r="32540" spans="1:1">
      <c r="A32540" s="1" t="s">
        <v>32532</v>
      </c>
    </row>
    <row r="32541" spans="1:1">
      <c r="A32541" s="1" t="s">
        <v>32533</v>
      </c>
    </row>
    <row r="32542" spans="1:1">
      <c r="A32542" s="1" t="s">
        <v>32534</v>
      </c>
    </row>
    <row r="32543" spans="1:1">
      <c r="A32543" s="1" t="s">
        <v>32535</v>
      </c>
    </row>
    <row r="32544" spans="1:1">
      <c r="A32544" s="1" t="s">
        <v>32536</v>
      </c>
    </row>
    <row r="32545" spans="1:1">
      <c r="A32545" s="1" t="s">
        <v>32537</v>
      </c>
    </row>
    <row r="32546" spans="1:1">
      <c r="A32546" s="1" t="s">
        <v>32538</v>
      </c>
    </row>
    <row r="32547" spans="1:1">
      <c r="A32547" s="1" t="s">
        <v>32539</v>
      </c>
    </row>
    <row r="32548" spans="1:1">
      <c r="A32548" s="1" t="s">
        <v>32540</v>
      </c>
    </row>
    <row r="32549" spans="1:1">
      <c r="A32549" s="1" t="s">
        <v>32541</v>
      </c>
    </row>
    <row r="32550" spans="1:1">
      <c r="A32550" s="1" t="s">
        <v>32542</v>
      </c>
    </row>
    <row r="32551" spans="1:1">
      <c r="A32551" s="1" t="s">
        <v>32543</v>
      </c>
    </row>
    <row r="32552" spans="1:1">
      <c r="A32552" s="1" t="s">
        <v>32544</v>
      </c>
    </row>
    <row r="32553" spans="1:1">
      <c r="A32553" s="1" t="s">
        <v>32545</v>
      </c>
    </row>
    <row r="32554" spans="1:1">
      <c r="A32554" s="1" t="s">
        <v>32546</v>
      </c>
    </row>
    <row r="32555" spans="1:1">
      <c r="A32555" s="1" t="s">
        <v>32547</v>
      </c>
    </row>
    <row r="32556" spans="1:1">
      <c r="A32556" s="1" t="s">
        <v>32548</v>
      </c>
    </row>
    <row r="32557" spans="1:1">
      <c r="A32557" s="1" t="s">
        <v>32549</v>
      </c>
    </row>
    <row r="32558" spans="1:1">
      <c r="A32558" s="1" t="s">
        <v>32550</v>
      </c>
    </row>
    <row r="32559" spans="1:1">
      <c r="A32559" s="1" t="s">
        <v>32551</v>
      </c>
    </row>
    <row r="32560" spans="1:1">
      <c r="A32560" s="1" t="s">
        <v>32552</v>
      </c>
    </row>
    <row r="32561" spans="1:1">
      <c r="A32561" s="1" t="s">
        <v>32553</v>
      </c>
    </row>
    <row r="32562" spans="1:1">
      <c r="A32562" s="1" t="s">
        <v>32554</v>
      </c>
    </row>
    <row r="32563" spans="1:1">
      <c r="A32563" s="1" t="s">
        <v>32555</v>
      </c>
    </row>
    <row r="32564" spans="1:1">
      <c r="A32564" s="1" t="s">
        <v>32556</v>
      </c>
    </row>
    <row r="32565" spans="1:1">
      <c r="A32565" s="1" t="s">
        <v>32557</v>
      </c>
    </row>
    <row r="32566" spans="1:1">
      <c r="A32566" s="1" t="s">
        <v>32558</v>
      </c>
    </row>
    <row r="32567" spans="1:1">
      <c r="A32567" s="1" t="s">
        <v>32559</v>
      </c>
    </row>
    <row r="32568" spans="1:1">
      <c r="A32568" s="1" t="s">
        <v>32560</v>
      </c>
    </row>
    <row r="32569" spans="1:1">
      <c r="A32569" s="1" t="s">
        <v>32561</v>
      </c>
    </row>
    <row r="32570" spans="1:1">
      <c r="A32570" s="1" t="s">
        <v>32562</v>
      </c>
    </row>
    <row r="32571" spans="1:1">
      <c r="A32571" s="1" t="s">
        <v>32563</v>
      </c>
    </row>
    <row r="32572" spans="1:1">
      <c r="A32572" s="1" t="s">
        <v>32564</v>
      </c>
    </row>
    <row r="32573" spans="1:1">
      <c r="A32573" s="1" t="s">
        <v>32565</v>
      </c>
    </row>
    <row r="32574" spans="1:1">
      <c r="A32574" s="1" t="s">
        <v>32566</v>
      </c>
    </row>
    <row r="32575" spans="1:1">
      <c r="A32575" s="1" t="s">
        <v>32567</v>
      </c>
    </row>
    <row r="32576" spans="1:1">
      <c r="A32576" s="1" t="s">
        <v>32568</v>
      </c>
    </row>
    <row r="32577" spans="1:1">
      <c r="A32577" s="1" t="s">
        <v>32569</v>
      </c>
    </row>
    <row r="32578" spans="1:1">
      <c r="A32578" s="1" t="s">
        <v>32570</v>
      </c>
    </row>
    <row r="32579" spans="1:1">
      <c r="A32579" s="1" t="s">
        <v>32571</v>
      </c>
    </row>
    <row r="32580" spans="1:1">
      <c r="A32580" s="1" t="s">
        <v>32572</v>
      </c>
    </row>
    <row r="32581" spans="1:1">
      <c r="A32581" s="1" t="s">
        <v>32573</v>
      </c>
    </row>
    <row r="32582" spans="1:1">
      <c r="A32582" s="1" t="s">
        <v>32574</v>
      </c>
    </row>
    <row r="32583" spans="1:1">
      <c r="A32583" s="1" t="s">
        <v>32575</v>
      </c>
    </row>
    <row r="32584" spans="1:1">
      <c r="A32584" s="1" t="s">
        <v>32576</v>
      </c>
    </row>
    <row r="32585" spans="1:1">
      <c r="A32585" s="1" t="s">
        <v>32577</v>
      </c>
    </row>
    <row r="32586" spans="1:1">
      <c r="A32586" s="1" t="s">
        <v>32578</v>
      </c>
    </row>
    <row r="32587" spans="1:1">
      <c r="A32587" s="1" t="s">
        <v>32579</v>
      </c>
    </row>
    <row r="32588" spans="1:1">
      <c r="A32588" s="1" t="s">
        <v>32580</v>
      </c>
    </row>
    <row r="32589" spans="1:1">
      <c r="A32589" s="1" t="s">
        <v>32581</v>
      </c>
    </row>
    <row r="32590" spans="1:1">
      <c r="A32590" s="1" t="s">
        <v>32582</v>
      </c>
    </row>
    <row r="32591" spans="1:1">
      <c r="A32591" s="1" t="s">
        <v>32583</v>
      </c>
    </row>
    <row r="32592" spans="1:1">
      <c r="A32592" s="1" t="s">
        <v>32584</v>
      </c>
    </row>
    <row r="32593" spans="1:1">
      <c r="A32593" s="1" t="s">
        <v>32585</v>
      </c>
    </row>
    <row r="32594" spans="1:1">
      <c r="A32594" s="1" t="s">
        <v>32586</v>
      </c>
    </row>
    <row r="32595" spans="1:1">
      <c r="A32595" s="1" t="s">
        <v>32587</v>
      </c>
    </row>
    <row r="32596" spans="1:1">
      <c r="A32596" s="1" t="s">
        <v>32588</v>
      </c>
    </row>
    <row r="32597" spans="1:1">
      <c r="A32597" s="1" t="s">
        <v>32589</v>
      </c>
    </row>
    <row r="32598" spans="1:1">
      <c r="A32598" s="1" t="s">
        <v>32590</v>
      </c>
    </row>
    <row r="32599" spans="1:1">
      <c r="A32599" s="1" t="s">
        <v>32591</v>
      </c>
    </row>
    <row r="32600" spans="1:1">
      <c r="A32600" s="1" t="s">
        <v>32592</v>
      </c>
    </row>
    <row r="32601" spans="1:1">
      <c r="A32601" s="1" t="s">
        <v>32593</v>
      </c>
    </row>
    <row r="32602" spans="1:1">
      <c r="A32602" s="1" t="s">
        <v>32594</v>
      </c>
    </row>
    <row r="32603" spans="1:1">
      <c r="A32603" s="1" t="s">
        <v>32595</v>
      </c>
    </row>
    <row r="32604" spans="1:1">
      <c r="A32604" s="1" t="s">
        <v>32596</v>
      </c>
    </row>
    <row r="32605" spans="1:1">
      <c r="A32605" s="1" t="s">
        <v>32597</v>
      </c>
    </row>
    <row r="32606" spans="1:1">
      <c r="A32606" s="1" t="s">
        <v>32598</v>
      </c>
    </row>
    <row r="32607" spans="1:1">
      <c r="A32607" s="1" t="s">
        <v>32599</v>
      </c>
    </row>
    <row r="32608" spans="1:1">
      <c r="A32608" s="1" t="s">
        <v>32600</v>
      </c>
    </row>
    <row r="32609" spans="1:1">
      <c r="A32609" s="1" t="s">
        <v>32601</v>
      </c>
    </row>
    <row r="32610" spans="1:1">
      <c r="A32610" s="1" t="s">
        <v>32602</v>
      </c>
    </row>
    <row r="32611" spans="1:1">
      <c r="A32611" s="1" t="s">
        <v>32603</v>
      </c>
    </row>
    <row r="32612" spans="1:1">
      <c r="A32612" s="1" t="s">
        <v>32604</v>
      </c>
    </row>
    <row r="32613" spans="1:1">
      <c r="A32613" s="1" t="s">
        <v>32605</v>
      </c>
    </row>
    <row r="32614" spans="1:1">
      <c r="A32614" s="1" t="s">
        <v>32606</v>
      </c>
    </row>
    <row r="32615" spans="1:1">
      <c r="A32615" s="1" t="s">
        <v>32607</v>
      </c>
    </row>
    <row r="32616" spans="1:1">
      <c r="A32616" s="1" t="s">
        <v>32608</v>
      </c>
    </row>
    <row r="32617" spans="1:1">
      <c r="A32617" s="1" t="s">
        <v>32609</v>
      </c>
    </row>
    <row r="32618" spans="1:1">
      <c r="A32618" s="1" t="s">
        <v>32610</v>
      </c>
    </row>
    <row r="32619" spans="1:1">
      <c r="A32619" s="1" t="s">
        <v>32611</v>
      </c>
    </row>
    <row r="32620" spans="1:1">
      <c r="A32620" s="1" t="s">
        <v>32612</v>
      </c>
    </row>
    <row r="32621" spans="1:1">
      <c r="A32621" s="1" t="s">
        <v>32613</v>
      </c>
    </row>
    <row r="32622" spans="1:1">
      <c r="A32622" s="1" t="s">
        <v>32614</v>
      </c>
    </row>
    <row r="32623" spans="1:1">
      <c r="A32623" s="1" t="s">
        <v>32615</v>
      </c>
    </row>
    <row r="32624" spans="1:1">
      <c r="A32624" s="1" t="s">
        <v>32616</v>
      </c>
    </row>
    <row r="32625" spans="1:1">
      <c r="A32625" s="1" t="s">
        <v>32617</v>
      </c>
    </row>
    <row r="32626" spans="1:1">
      <c r="A32626" s="1" t="s">
        <v>32618</v>
      </c>
    </row>
    <row r="32627" spans="1:1">
      <c r="A32627" s="1" t="s">
        <v>32619</v>
      </c>
    </row>
    <row r="32628" spans="1:1">
      <c r="A32628" s="1" t="s">
        <v>32620</v>
      </c>
    </row>
    <row r="32629" spans="1:1">
      <c r="A32629" s="1" t="s">
        <v>32621</v>
      </c>
    </row>
    <row r="32630" spans="1:1">
      <c r="A32630" s="1" t="s">
        <v>32622</v>
      </c>
    </row>
    <row r="32631" spans="1:1">
      <c r="A32631" s="1" t="s">
        <v>32623</v>
      </c>
    </row>
    <row r="32632" spans="1:1">
      <c r="A32632" s="1" t="s">
        <v>32624</v>
      </c>
    </row>
    <row r="32633" spans="1:1">
      <c r="A32633" s="1" t="s">
        <v>32625</v>
      </c>
    </row>
    <row r="32634" spans="1:1">
      <c r="A32634" s="1" t="s">
        <v>32626</v>
      </c>
    </row>
    <row r="32635" spans="1:1">
      <c r="A32635" s="1" t="s">
        <v>32627</v>
      </c>
    </row>
    <row r="32636" spans="1:1">
      <c r="A32636" s="1" t="s">
        <v>32628</v>
      </c>
    </row>
    <row r="32637" spans="1:1">
      <c r="A32637" s="1" t="s">
        <v>32629</v>
      </c>
    </row>
    <row r="32638" spans="1:1">
      <c r="A32638" s="1" t="s">
        <v>32630</v>
      </c>
    </row>
    <row r="32639" spans="1:1">
      <c r="A32639" s="1" t="s">
        <v>32631</v>
      </c>
    </row>
    <row r="32640" spans="1:1">
      <c r="A32640" s="1" t="s">
        <v>32632</v>
      </c>
    </row>
    <row r="32641" spans="1:1">
      <c r="A32641" s="1" t="s">
        <v>32633</v>
      </c>
    </row>
    <row r="32642" spans="1:1">
      <c r="A32642" s="1" t="s">
        <v>32634</v>
      </c>
    </row>
    <row r="32643" spans="1:1">
      <c r="A32643" s="1" t="s">
        <v>32635</v>
      </c>
    </row>
    <row r="32644" spans="1:1">
      <c r="A32644" s="1" t="s">
        <v>32636</v>
      </c>
    </row>
    <row r="32645" spans="1:1">
      <c r="A32645" s="1" t="s">
        <v>32637</v>
      </c>
    </row>
    <row r="32646" spans="1:1">
      <c r="A32646" s="1" t="s">
        <v>32638</v>
      </c>
    </row>
    <row r="32647" spans="1:1">
      <c r="A32647" s="1" t="s">
        <v>32639</v>
      </c>
    </row>
    <row r="32648" spans="1:1">
      <c r="A32648" s="1" t="s">
        <v>32640</v>
      </c>
    </row>
    <row r="32649" spans="1:1">
      <c r="A32649" s="1" t="s">
        <v>32641</v>
      </c>
    </row>
    <row r="32650" spans="1:1">
      <c r="A32650" s="1" t="s">
        <v>32642</v>
      </c>
    </row>
    <row r="32651" spans="1:1">
      <c r="A32651" s="1" t="s">
        <v>32643</v>
      </c>
    </row>
    <row r="32652" spans="1:1">
      <c r="A32652" s="1" t="s">
        <v>32644</v>
      </c>
    </row>
    <row r="32653" spans="1:1">
      <c r="A32653" s="1" t="s">
        <v>32645</v>
      </c>
    </row>
    <row r="32654" spans="1:1">
      <c r="A32654" s="1" t="s">
        <v>32646</v>
      </c>
    </row>
    <row r="32655" spans="1:1">
      <c r="A32655" s="1" t="s">
        <v>32647</v>
      </c>
    </row>
    <row r="32656" spans="1:1">
      <c r="A32656" s="1" t="s">
        <v>32648</v>
      </c>
    </row>
    <row r="32657" spans="1:1">
      <c r="A32657" s="1" t="s">
        <v>32649</v>
      </c>
    </row>
    <row r="32658" spans="1:1">
      <c r="A32658" s="1" t="s">
        <v>32650</v>
      </c>
    </row>
    <row r="32659" spans="1:1">
      <c r="A32659" s="1" t="s">
        <v>32651</v>
      </c>
    </row>
    <row r="32660" spans="1:1">
      <c r="A32660" s="1" t="s">
        <v>32652</v>
      </c>
    </row>
    <row r="32661" spans="1:1">
      <c r="A32661" s="1" t="s">
        <v>32653</v>
      </c>
    </row>
    <row r="32662" spans="1:1">
      <c r="A32662" s="1" t="s">
        <v>32654</v>
      </c>
    </row>
    <row r="32663" spans="1:1">
      <c r="A32663" s="1" t="s">
        <v>32655</v>
      </c>
    </row>
    <row r="32664" spans="1:1">
      <c r="A32664" s="1" t="s">
        <v>32656</v>
      </c>
    </row>
    <row r="32665" spans="1:1">
      <c r="A32665" s="1" t="s">
        <v>32657</v>
      </c>
    </row>
    <row r="32666" spans="1:1">
      <c r="A32666" s="1" t="s">
        <v>32658</v>
      </c>
    </row>
    <row r="32667" spans="1:1">
      <c r="A32667" s="1" t="s">
        <v>32659</v>
      </c>
    </row>
    <row r="32668" spans="1:1">
      <c r="A32668" s="1" t="s">
        <v>32660</v>
      </c>
    </row>
    <row r="32669" spans="1:1">
      <c r="A32669" s="1" t="s">
        <v>32661</v>
      </c>
    </row>
    <row r="32670" spans="1:1">
      <c r="A32670" s="1" t="s">
        <v>32662</v>
      </c>
    </row>
    <row r="32671" spans="1:1">
      <c r="A32671" s="1" t="s">
        <v>32663</v>
      </c>
    </row>
    <row r="32672" spans="1:1">
      <c r="A32672" s="1" t="s">
        <v>32664</v>
      </c>
    </row>
    <row r="32673" spans="1:1">
      <c r="A32673" s="1" t="s">
        <v>32665</v>
      </c>
    </row>
    <row r="32674" spans="1:1">
      <c r="A32674" s="1" t="s">
        <v>32666</v>
      </c>
    </row>
    <row r="32675" spans="1:1">
      <c r="A32675" s="1" t="s">
        <v>32667</v>
      </c>
    </row>
    <row r="32676" spans="1:1">
      <c r="A32676" s="1" t="s">
        <v>32668</v>
      </c>
    </row>
    <row r="32677" spans="1:1">
      <c r="A32677" s="1" t="s">
        <v>32669</v>
      </c>
    </row>
    <row r="32678" spans="1:1">
      <c r="A32678" s="1" t="s">
        <v>32670</v>
      </c>
    </row>
    <row r="32679" spans="1:1">
      <c r="A32679" s="1" t="s">
        <v>32671</v>
      </c>
    </row>
    <row r="32680" spans="1:1">
      <c r="A32680" s="1" t="s">
        <v>32672</v>
      </c>
    </row>
    <row r="32681" spans="1:1">
      <c r="A32681" s="1" t="s">
        <v>32673</v>
      </c>
    </row>
    <row r="32682" spans="1:1">
      <c r="A32682" s="1" t="s">
        <v>32674</v>
      </c>
    </row>
    <row r="32683" spans="1:1">
      <c r="A32683" s="1" t="s">
        <v>32675</v>
      </c>
    </row>
    <row r="32684" spans="1:1">
      <c r="A32684" s="1" t="s">
        <v>32676</v>
      </c>
    </row>
    <row r="32685" spans="1:1">
      <c r="A32685" s="1" t="s">
        <v>32677</v>
      </c>
    </row>
    <row r="32686" spans="1:1">
      <c r="A32686" s="1" t="s">
        <v>32678</v>
      </c>
    </row>
    <row r="32687" spans="1:1">
      <c r="A32687" s="1" t="s">
        <v>32679</v>
      </c>
    </row>
    <row r="32688" spans="1:1">
      <c r="A32688" s="1" t="s">
        <v>32680</v>
      </c>
    </row>
    <row r="32689" spans="1:1">
      <c r="A32689" s="1" t="s">
        <v>32681</v>
      </c>
    </row>
    <row r="32690" spans="1:1">
      <c r="A32690" s="1" t="s">
        <v>32682</v>
      </c>
    </row>
    <row r="32691" spans="1:1">
      <c r="A32691" s="1" t="s">
        <v>32683</v>
      </c>
    </row>
    <row r="32692" spans="1:1">
      <c r="A32692" s="1" t="s">
        <v>32684</v>
      </c>
    </row>
    <row r="32693" spans="1:1">
      <c r="A32693" s="1" t="s">
        <v>32685</v>
      </c>
    </row>
    <row r="32694" spans="1:1">
      <c r="A32694" s="1" t="s">
        <v>32686</v>
      </c>
    </row>
    <row r="32695" spans="1:1">
      <c r="A32695" s="1" t="s">
        <v>32687</v>
      </c>
    </row>
    <row r="32696" spans="1:1">
      <c r="A32696" s="1" t="s">
        <v>32688</v>
      </c>
    </row>
    <row r="32697" spans="1:1">
      <c r="A32697" s="1" t="s">
        <v>32689</v>
      </c>
    </row>
    <row r="32698" spans="1:1">
      <c r="A32698" s="1" t="s">
        <v>32690</v>
      </c>
    </row>
    <row r="32699" spans="1:1">
      <c r="A32699" s="1" t="s">
        <v>32691</v>
      </c>
    </row>
    <row r="32700" spans="1:1">
      <c r="A32700" s="1" t="s">
        <v>32692</v>
      </c>
    </row>
    <row r="32701" spans="1:1">
      <c r="A32701" s="1" t="s">
        <v>32693</v>
      </c>
    </row>
    <row r="32702" spans="1:1">
      <c r="A32702" s="1" t="s">
        <v>32694</v>
      </c>
    </row>
    <row r="32703" spans="1:1">
      <c r="A32703" s="1" t="s">
        <v>32695</v>
      </c>
    </row>
    <row r="32704" spans="1:1">
      <c r="A32704" s="1" t="s">
        <v>32696</v>
      </c>
    </row>
    <row r="32705" spans="1:1">
      <c r="A32705" s="1" t="s">
        <v>32697</v>
      </c>
    </row>
    <row r="32706" spans="1:1">
      <c r="A32706" s="1" t="s">
        <v>32698</v>
      </c>
    </row>
    <row r="32707" spans="1:1">
      <c r="A32707" s="1" t="s">
        <v>32699</v>
      </c>
    </row>
    <row r="32708" spans="1:1">
      <c r="A32708" s="1" t="s">
        <v>32700</v>
      </c>
    </row>
    <row r="32709" spans="1:1">
      <c r="A32709" s="1" t="s">
        <v>32701</v>
      </c>
    </row>
    <row r="32710" spans="1:1">
      <c r="A32710" s="1" t="s">
        <v>32702</v>
      </c>
    </row>
    <row r="32711" spans="1:1">
      <c r="A32711" s="1" t="s">
        <v>32703</v>
      </c>
    </row>
    <row r="32712" spans="1:1">
      <c r="A32712" s="1" t="s">
        <v>32704</v>
      </c>
    </row>
    <row r="32713" spans="1:1">
      <c r="A32713" s="1" t="s">
        <v>32705</v>
      </c>
    </row>
    <row r="32714" spans="1:1">
      <c r="A32714" s="1" t="s">
        <v>32706</v>
      </c>
    </row>
    <row r="32715" spans="1:1">
      <c r="A32715" s="1" t="s">
        <v>32707</v>
      </c>
    </row>
    <row r="32716" spans="1:1">
      <c r="A32716" s="1" t="s">
        <v>32708</v>
      </c>
    </row>
    <row r="32717" spans="1:1">
      <c r="A32717" s="1" t="s">
        <v>32709</v>
      </c>
    </row>
    <row r="32718" spans="1:1">
      <c r="A32718" s="1" t="s">
        <v>32710</v>
      </c>
    </row>
    <row r="32719" spans="1:1">
      <c r="A32719" s="1" t="s">
        <v>32711</v>
      </c>
    </row>
    <row r="32720" spans="1:1">
      <c r="A32720" s="1" t="s">
        <v>32712</v>
      </c>
    </row>
    <row r="32721" spans="1:1">
      <c r="A32721" s="1" t="s">
        <v>32713</v>
      </c>
    </row>
    <row r="32722" spans="1:1">
      <c r="A32722" s="1" t="s">
        <v>32714</v>
      </c>
    </row>
    <row r="32723" spans="1:1">
      <c r="A32723" s="1" t="s">
        <v>32715</v>
      </c>
    </row>
    <row r="32724" spans="1:1">
      <c r="A32724" s="1" t="s">
        <v>32716</v>
      </c>
    </row>
    <row r="32725" spans="1:1">
      <c r="A32725" s="1" t="s">
        <v>32717</v>
      </c>
    </row>
    <row r="32726" spans="1:1">
      <c r="A32726" s="1" t="s">
        <v>32718</v>
      </c>
    </row>
    <row r="32727" spans="1:1">
      <c r="A32727" s="1" t="s">
        <v>32719</v>
      </c>
    </row>
    <row r="32728" spans="1:1">
      <c r="A32728" s="1" t="s">
        <v>32720</v>
      </c>
    </row>
    <row r="32729" spans="1:1">
      <c r="A32729" s="1" t="s">
        <v>32721</v>
      </c>
    </row>
    <row r="32730" spans="1:1">
      <c r="A32730" s="1" t="s">
        <v>32722</v>
      </c>
    </row>
    <row r="32731" spans="1:1">
      <c r="A32731" s="1" t="s">
        <v>32723</v>
      </c>
    </row>
    <row r="32732" spans="1:1">
      <c r="A32732" s="1" t="s">
        <v>32724</v>
      </c>
    </row>
    <row r="32733" spans="1:1">
      <c r="A32733" s="1" t="s">
        <v>32725</v>
      </c>
    </row>
    <row r="32734" spans="1:1">
      <c r="A32734" s="1" t="s">
        <v>32726</v>
      </c>
    </row>
    <row r="32735" spans="1:1">
      <c r="A32735" s="1" t="s">
        <v>32727</v>
      </c>
    </row>
    <row r="32736" spans="1:1">
      <c r="A32736" s="1" t="s">
        <v>32728</v>
      </c>
    </row>
    <row r="32737" spans="1:1">
      <c r="A32737" s="1" t="s">
        <v>32729</v>
      </c>
    </row>
    <row r="32738" spans="1:1">
      <c r="A32738" s="1" t="s">
        <v>32730</v>
      </c>
    </row>
    <row r="32739" spans="1:1">
      <c r="A32739" s="1" t="s">
        <v>32731</v>
      </c>
    </row>
    <row r="32740" spans="1:1">
      <c r="A32740" s="1" t="s">
        <v>32732</v>
      </c>
    </row>
    <row r="32741" spans="1:1">
      <c r="A32741" s="1" t="s">
        <v>32733</v>
      </c>
    </row>
    <row r="32742" spans="1:1">
      <c r="A32742" s="1" t="s">
        <v>32734</v>
      </c>
    </row>
    <row r="32743" spans="1:1">
      <c r="A32743" s="1" t="s">
        <v>32735</v>
      </c>
    </row>
    <row r="32744" spans="1:1">
      <c r="A32744" s="1" t="s">
        <v>32736</v>
      </c>
    </row>
    <row r="32745" spans="1:1">
      <c r="A32745" s="1" t="s">
        <v>32737</v>
      </c>
    </row>
    <row r="32746" spans="1:1">
      <c r="A32746" s="1" t="s">
        <v>32738</v>
      </c>
    </row>
    <row r="32747" spans="1:1">
      <c r="A32747" s="1" t="s">
        <v>32739</v>
      </c>
    </row>
    <row r="32748" spans="1:1">
      <c r="A32748" s="1" t="s">
        <v>32740</v>
      </c>
    </row>
    <row r="32749" spans="1:1">
      <c r="A32749" s="1" t="s">
        <v>32741</v>
      </c>
    </row>
    <row r="32750" spans="1:1">
      <c r="A32750" s="1" t="s">
        <v>32742</v>
      </c>
    </row>
    <row r="32751" spans="1:1">
      <c r="A32751" s="1" t="s">
        <v>32743</v>
      </c>
    </row>
    <row r="32752" spans="1:1">
      <c r="A32752" s="1" t="s">
        <v>32744</v>
      </c>
    </row>
    <row r="32753" spans="1:1">
      <c r="A32753" s="1" t="s">
        <v>32745</v>
      </c>
    </row>
    <row r="32754" spans="1:1">
      <c r="A32754" s="1" t="s">
        <v>32746</v>
      </c>
    </row>
    <row r="32755" spans="1:1">
      <c r="A32755" s="1" t="s">
        <v>32747</v>
      </c>
    </row>
    <row r="32756" spans="1:1">
      <c r="A32756" s="1" t="s">
        <v>32748</v>
      </c>
    </row>
    <row r="32757" spans="1:1">
      <c r="A32757" s="1" t="s">
        <v>32749</v>
      </c>
    </row>
    <row r="32758" spans="1:1">
      <c r="A32758" s="1" t="s">
        <v>32750</v>
      </c>
    </row>
    <row r="32759" spans="1:1">
      <c r="A32759" s="1" t="s">
        <v>32751</v>
      </c>
    </row>
    <row r="32760" spans="1:1">
      <c r="A32760" s="1" t="s">
        <v>32752</v>
      </c>
    </row>
    <row r="32761" spans="1:1">
      <c r="A32761" s="1" t="s">
        <v>32753</v>
      </c>
    </row>
    <row r="32762" spans="1:1">
      <c r="A32762" s="1" t="s">
        <v>32754</v>
      </c>
    </row>
    <row r="32763" spans="1:1">
      <c r="A32763" s="1" t="s">
        <v>32755</v>
      </c>
    </row>
    <row r="32764" spans="1:1">
      <c r="A32764" s="1" t="s">
        <v>32756</v>
      </c>
    </row>
    <row r="32765" spans="1:1">
      <c r="A32765" s="1" t="s">
        <v>32757</v>
      </c>
    </row>
    <row r="32766" spans="1:1">
      <c r="A32766" s="1" t="s">
        <v>32758</v>
      </c>
    </row>
    <row r="32767" spans="1:1">
      <c r="A32767" s="1" t="s">
        <v>32759</v>
      </c>
    </row>
    <row r="32768" spans="1:1">
      <c r="A32768" s="1" t="s">
        <v>32760</v>
      </c>
    </row>
    <row r="32769" spans="1:1">
      <c r="A32769" s="1" t="s">
        <v>32761</v>
      </c>
    </row>
    <row r="32770" spans="1:1">
      <c r="A32770" s="1" t="s">
        <v>32762</v>
      </c>
    </row>
    <row r="32771" spans="1:1">
      <c r="A32771" s="1" t="s">
        <v>32763</v>
      </c>
    </row>
    <row r="32772" spans="1:1">
      <c r="A32772" s="1" t="s">
        <v>32764</v>
      </c>
    </row>
    <row r="32773" spans="1:1">
      <c r="A32773" s="1" t="s">
        <v>32765</v>
      </c>
    </row>
    <row r="32774" spans="1:1">
      <c r="A32774" s="1" t="s">
        <v>32766</v>
      </c>
    </row>
    <row r="32775" spans="1:1">
      <c r="A32775" s="1" t="s">
        <v>32767</v>
      </c>
    </row>
    <row r="32776" spans="1:1">
      <c r="A32776" s="1" t="s">
        <v>32768</v>
      </c>
    </row>
    <row r="32777" spans="1:1">
      <c r="A32777" s="1" t="s">
        <v>32769</v>
      </c>
    </row>
    <row r="32778" spans="1:1">
      <c r="A32778" s="1" t="s">
        <v>32770</v>
      </c>
    </row>
    <row r="32779" spans="1:1">
      <c r="A32779" s="1" t="s">
        <v>32771</v>
      </c>
    </row>
    <row r="32780" spans="1:1">
      <c r="A32780" s="1" t="s">
        <v>32772</v>
      </c>
    </row>
    <row r="32781" spans="1:1">
      <c r="A32781" s="1" t="s">
        <v>32773</v>
      </c>
    </row>
    <row r="32782" spans="1:1">
      <c r="A32782" s="1" t="s">
        <v>32774</v>
      </c>
    </row>
    <row r="32783" spans="1:1">
      <c r="A32783" s="1" t="s">
        <v>32775</v>
      </c>
    </row>
    <row r="32784" spans="1:1">
      <c r="A32784" s="1" t="s">
        <v>32776</v>
      </c>
    </row>
    <row r="32785" spans="1:1">
      <c r="A32785" s="1" t="s">
        <v>32777</v>
      </c>
    </row>
    <row r="32786" spans="1:1">
      <c r="A32786" s="1" t="s">
        <v>32778</v>
      </c>
    </row>
    <row r="32787" spans="1:1">
      <c r="A32787" s="1" t="s">
        <v>32779</v>
      </c>
    </row>
    <row r="32788" spans="1:1">
      <c r="A32788" s="1" t="s">
        <v>32780</v>
      </c>
    </row>
    <row r="32789" spans="1:1">
      <c r="A32789" s="1" t="s">
        <v>32781</v>
      </c>
    </row>
    <row r="32790" spans="1:1">
      <c r="A32790" s="1" t="s">
        <v>32782</v>
      </c>
    </row>
    <row r="32791" spans="1:1">
      <c r="A32791" s="1" t="s">
        <v>32783</v>
      </c>
    </row>
    <row r="32792" spans="1:1">
      <c r="A32792" s="1" t="s">
        <v>32784</v>
      </c>
    </row>
    <row r="32793" spans="1:1">
      <c r="A32793" s="1" t="s">
        <v>32785</v>
      </c>
    </row>
    <row r="32794" spans="1:1">
      <c r="A32794" s="1" t="s">
        <v>32786</v>
      </c>
    </row>
    <row r="32795" spans="1:1">
      <c r="A32795" s="1" t="s">
        <v>32787</v>
      </c>
    </row>
    <row r="32796" spans="1:1">
      <c r="A32796" s="1" t="s">
        <v>32788</v>
      </c>
    </row>
    <row r="32797" spans="1:1">
      <c r="A32797" s="1" t="s">
        <v>32789</v>
      </c>
    </row>
    <row r="32798" spans="1:1">
      <c r="A32798" s="1" t="s">
        <v>32790</v>
      </c>
    </row>
    <row r="32799" spans="1:1">
      <c r="A32799" s="1" t="s">
        <v>32791</v>
      </c>
    </row>
    <row r="32800" spans="1:1">
      <c r="A32800" s="1" t="s">
        <v>32792</v>
      </c>
    </row>
    <row r="32801" spans="1:1">
      <c r="A32801" s="1" t="s">
        <v>32793</v>
      </c>
    </row>
    <row r="32802" spans="1:1">
      <c r="A32802" s="1" t="s">
        <v>32794</v>
      </c>
    </row>
    <row r="32803" spans="1:1">
      <c r="A32803" s="1" t="s">
        <v>32795</v>
      </c>
    </row>
    <row r="32804" spans="1:1">
      <c r="A32804" s="1" t="s">
        <v>32796</v>
      </c>
    </row>
    <row r="32805" spans="1:1">
      <c r="A32805" s="1" t="s">
        <v>32797</v>
      </c>
    </row>
    <row r="32806" spans="1:1">
      <c r="A32806" s="1" t="s">
        <v>32798</v>
      </c>
    </row>
    <row r="32807" spans="1:1">
      <c r="A32807" s="1" t="s">
        <v>32799</v>
      </c>
    </row>
    <row r="32808" spans="1:1">
      <c r="A32808" s="1" t="s">
        <v>32800</v>
      </c>
    </row>
    <row r="32809" spans="1:1">
      <c r="A32809" s="1" t="s">
        <v>32801</v>
      </c>
    </row>
    <row r="32810" spans="1:1">
      <c r="A32810" s="1" t="s">
        <v>32802</v>
      </c>
    </row>
    <row r="32811" spans="1:1">
      <c r="A32811" s="1" t="s">
        <v>32803</v>
      </c>
    </row>
    <row r="32812" spans="1:1">
      <c r="A32812" s="1" t="s">
        <v>32804</v>
      </c>
    </row>
    <row r="32813" spans="1:1">
      <c r="A32813" s="1" t="s">
        <v>32805</v>
      </c>
    </row>
    <row r="32814" spans="1:1">
      <c r="A32814" s="1" t="s">
        <v>32806</v>
      </c>
    </row>
    <row r="32815" spans="1:1">
      <c r="A32815" s="1" t="s">
        <v>32807</v>
      </c>
    </row>
    <row r="32816" spans="1:1">
      <c r="A32816" s="1" t="s">
        <v>32808</v>
      </c>
    </row>
    <row r="32817" spans="1:1">
      <c r="A32817" s="1" t="s">
        <v>32809</v>
      </c>
    </row>
    <row r="32818" spans="1:1">
      <c r="A32818" s="1" t="s">
        <v>32810</v>
      </c>
    </row>
    <row r="32819" spans="1:1">
      <c r="A32819" s="1" t="s">
        <v>32811</v>
      </c>
    </row>
    <row r="32820" spans="1:1">
      <c r="A32820" s="1" t="s">
        <v>32812</v>
      </c>
    </row>
    <row r="32821" spans="1:1">
      <c r="A32821" s="1" t="s">
        <v>32813</v>
      </c>
    </row>
    <row r="32822" spans="1:1">
      <c r="A32822" s="1" t="s">
        <v>32814</v>
      </c>
    </row>
    <row r="32823" spans="1:1">
      <c r="A32823" s="1" t="s">
        <v>32815</v>
      </c>
    </row>
    <row r="32824" spans="1:1">
      <c r="A32824" s="1" t="s">
        <v>32816</v>
      </c>
    </row>
    <row r="32825" spans="1:1">
      <c r="A32825" s="1" t="s">
        <v>32817</v>
      </c>
    </row>
    <row r="32826" spans="1:1">
      <c r="A32826" s="1" t="s">
        <v>32818</v>
      </c>
    </row>
    <row r="32827" spans="1:1">
      <c r="A32827" s="1" t="s">
        <v>32819</v>
      </c>
    </row>
    <row r="32828" spans="1:1">
      <c r="A32828" s="1" t="s">
        <v>32820</v>
      </c>
    </row>
    <row r="32829" spans="1:1">
      <c r="A32829" s="1" t="s">
        <v>32821</v>
      </c>
    </row>
    <row r="32830" spans="1:1">
      <c r="A32830" s="1" t="s">
        <v>32822</v>
      </c>
    </row>
    <row r="32831" spans="1:1">
      <c r="A32831" s="1" t="s">
        <v>32823</v>
      </c>
    </row>
    <row r="32832" spans="1:1">
      <c r="A32832" s="1" t="s">
        <v>32824</v>
      </c>
    </row>
    <row r="32833" spans="1:1">
      <c r="A32833" s="1" t="s">
        <v>32825</v>
      </c>
    </row>
    <row r="32834" spans="1:1">
      <c r="A32834" s="1" t="s">
        <v>32826</v>
      </c>
    </row>
    <row r="32835" spans="1:1">
      <c r="A32835" s="1" t="s">
        <v>32827</v>
      </c>
    </row>
    <row r="32836" spans="1:1">
      <c r="A32836" s="1" t="s">
        <v>32828</v>
      </c>
    </row>
    <row r="32837" spans="1:1">
      <c r="A32837" s="1" t="s">
        <v>32829</v>
      </c>
    </row>
    <row r="32838" spans="1:1">
      <c r="A32838" s="1" t="s">
        <v>32830</v>
      </c>
    </row>
    <row r="32839" spans="1:1">
      <c r="A32839" s="1" t="s">
        <v>32831</v>
      </c>
    </row>
    <row r="32840" spans="1:1">
      <c r="A32840" s="1" t="s">
        <v>32832</v>
      </c>
    </row>
    <row r="32841" spans="1:1">
      <c r="A32841" s="1" t="s">
        <v>32833</v>
      </c>
    </row>
    <row r="32842" spans="1:1">
      <c r="A32842" s="1" t="s">
        <v>32834</v>
      </c>
    </row>
    <row r="32843" spans="1:1">
      <c r="A32843" s="1" t="s">
        <v>32835</v>
      </c>
    </row>
    <row r="32844" spans="1:1">
      <c r="A32844" s="1" t="s">
        <v>32836</v>
      </c>
    </row>
    <row r="32845" spans="1:1">
      <c r="A32845" s="1" t="s">
        <v>32837</v>
      </c>
    </row>
    <row r="32846" spans="1:1">
      <c r="A32846" s="1" t="s">
        <v>32838</v>
      </c>
    </row>
    <row r="32847" spans="1:1">
      <c r="A32847" s="1" t="s">
        <v>32839</v>
      </c>
    </row>
    <row r="32848" spans="1:1">
      <c r="A32848" s="1" t="s">
        <v>32840</v>
      </c>
    </row>
    <row r="32849" spans="1:1">
      <c r="A32849" s="1" t="s">
        <v>32841</v>
      </c>
    </row>
    <row r="32850" spans="1:1">
      <c r="A32850" s="1" t="s">
        <v>32842</v>
      </c>
    </row>
    <row r="32851" spans="1:1">
      <c r="A32851" s="1" t="s">
        <v>32843</v>
      </c>
    </row>
    <row r="32852" spans="1:1">
      <c r="A32852" s="1" t="s">
        <v>32844</v>
      </c>
    </row>
    <row r="32853" spans="1:1">
      <c r="A32853" s="1" t="s">
        <v>32845</v>
      </c>
    </row>
    <row r="32854" spans="1:1">
      <c r="A32854" s="1" t="s">
        <v>32846</v>
      </c>
    </row>
    <row r="32855" spans="1:1">
      <c r="A32855" s="1" t="s">
        <v>32847</v>
      </c>
    </row>
    <row r="32856" spans="1:1">
      <c r="A32856" s="1" t="s">
        <v>32848</v>
      </c>
    </row>
    <row r="32857" spans="1:1">
      <c r="A32857" s="1" t="s">
        <v>32849</v>
      </c>
    </row>
    <row r="32858" spans="1:1">
      <c r="A32858" s="1" t="s">
        <v>32850</v>
      </c>
    </row>
    <row r="32859" spans="1:1">
      <c r="A32859" s="1" t="s">
        <v>32851</v>
      </c>
    </row>
    <row r="32860" spans="1:1">
      <c r="A32860" s="1" t="s">
        <v>32852</v>
      </c>
    </row>
    <row r="32861" spans="1:1">
      <c r="A32861" s="1" t="s">
        <v>32853</v>
      </c>
    </row>
    <row r="32862" spans="1:1">
      <c r="A32862" s="1" t="s">
        <v>32854</v>
      </c>
    </row>
    <row r="32863" spans="1:1">
      <c r="A32863" s="1" t="s">
        <v>32855</v>
      </c>
    </row>
    <row r="32864" spans="1:1">
      <c r="A32864" s="1" t="s">
        <v>32856</v>
      </c>
    </row>
    <row r="32865" spans="1:1">
      <c r="A32865" s="1" t="s">
        <v>32857</v>
      </c>
    </row>
    <row r="32866" spans="1:1">
      <c r="A32866" s="1" t="s">
        <v>32858</v>
      </c>
    </row>
    <row r="32867" spans="1:1">
      <c r="A32867" s="1" t="s">
        <v>32859</v>
      </c>
    </row>
    <row r="32868" spans="1:1">
      <c r="A32868" s="1" t="s">
        <v>32860</v>
      </c>
    </row>
    <row r="32869" spans="1:1">
      <c r="A32869" s="1" t="s">
        <v>32861</v>
      </c>
    </row>
    <row r="32870" spans="1:1">
      <c r="A32870" s="1" t="s">
        <v>32862</v>
      </c>
    </row>
    <row r="32871" spans="1:1">
      <c r="A32871" s="1" t="s">
        <v>32863</v>
      </c>
    </row>
    <row r="32872" spans="1:1">
      <c r="A32872" s="1" t="s">
        <v>32864</v>
      </c>
    </row>
    <row r="32873" spans="1:1">
      <c r="A32873" s="1" t="s">
        <v>32865</v>
      </c>
    </row>
    <row r="32874" spans="1:1">
      <c r="A32874" s="1" t="s">
        <v>32866</v>
      </c>
    </row>
    <row r="32875" spans="1:1">
      <c r="A32875" s="1" t="s">
        <v>32867</v>
      </c>
    </row>
    <row r="32876" spans="1:1">
      <c r="A32876" s="1" t="s">
        <v>32868</v>
      </c>
    </row>
    <row r="32877" spans="1:1">
      <c r="A32877" s="1" t="s">
        <v>32869</v>
      </c>
    </row>
    <row r="32878" spans="1:1">
      <c r="A32878" s="1" t="s">
        <v>32870</v>
      </c>
    </row>
    <row r="32879" spans="1:1">
      <c r="A32879" s="1" t="s">
        <v>32871</v>
      </c>
    </row>
    <row r="32880" spans="1:1">
      <c r="A32880" s="1" t="s">
        <v>32872</v>
      </c>
    </row>
    <row r="32881" spans="1:1">
      <c r="A32881" s="1" t="s">
        <v>32873</v>
      </c>
    </row>
    <row r="32882" spans="1:1">
      <c r="A32882" s="1" t="s">
        <v>32874</v>
      </c>
    </row>
    <row r="32883" spans="1:1">
      <c r="A32883" s="1" t="s">
        <v>32875</v>
      </c>
    </row>
    <row r="32884" spans="1:1">
      <c r="A32884" s="1" t="s">
        <v>32876</v>
      </c>
    </row>
    <row r="32885" spans="1:1">
      <c r="A32885" s="1" t="s">
        <v>32877</v>
      </c>
    </row>
    <row r="32886" spans="1:1">
      <c r="A32886" s="1" t="s">
        <v>32878</v>
      </c>
    </row>
    <row r="32887" spans="1:1">
      <c r="A32887" s="1" t="s">
        <v>32879</v>
      </c>
    </row>
    <row r="32888" spans="1:1">
      <c r="A32888" s="1" t="s">
        <v>32880</v>
      </c>
    </row>
    <row r="32889" spans="1:1">
      <c r="A32889" s="1" t="s">
        <v>32881</v>
      </c>
    </row>
    <row r="32890" spans="1:1">
      <c r="A32890" s="1" t="s">
        <v>32882</v>
      </c>
    </row>
    <row r="32891" spans="1:1">
      <c r="A32891" s="1" t="s">
        <v>32883</v>
      </c>
    </row>
    <row r="32892" spans="1:1">
      <c r="A32892" s="1" t="s">
        <v>32884</v>
      </c>
    </row>
    <row r="32893" spans="1:1">
      <c r="A32893" s="1" t="s">
        <v>32885</v>
      </c>
    </row>
    <row r="32894" spans="1:1">
      <c r="A32894" s="1" t="s">
        <v>32886</v>
      </c>
    </row>
    <row r="32895" spans="1:1">
      <c r="A32895" s="1" t="s">
        <v>32887</v>
      </c>
    </row>
    <row r="32896" spans="1:1">
      <c r="A32896" s="1" t="s">
        <v>32888</v>
      </c>
    </row>
    <row r="32897" spans="1:1">
      <c r="A32897" s="1" t="s">
        <v>32889</v>
      </c>
    </row>
    <row r="32898" spans="1:1">
      <c r="A32898" s="1" t="s">
        <v>32890</v>
      </c>
    </row>
    <row r="32899" spans="1:1">
      <c r="A32899" s="1" t="s">
        <v>32891</v>
      </c>
    </row>
    <row r="32900" spans="1:1">
      <c r="A32900" s="1" t="s">
        <v>32892</v>
      </c>
    </row>
    <row r="32901" spans="1:1">
      <c r="A32901" s="1" t="s">
        <v>32893</v>
      </c>
    </row>
    <row r="32902" spans="1:1">
      <c r="A32902" s="1" t="s">
        <v>32894</v>
      </c>
    </row>
    <row r="32903" spans="1:1">
      <c r="A32903" s="1" t="s">
        <v>32895</v>
      </c>
    </row>
    <row r="32904" spans="1:1">
      <c r="A32904" s="1" t="s">
        <v>32896</v>
      </c>
    </row>
    <row r="32905" spans="1:1">
      <c r="A32905" s="1" t="s">
        <v>32897</v>
      </c>
    </row>
    <row r="32906" spans="1:1">
      <c r="A32906" s="1" t="s">
        <v>32898</v>
      </c>
    </row>
    <row r="32907" spans="1:1">
      <c r="A32907" s="1" t="s">
        <v>32899</v>
      </c>
    </row>
    <row r="32908" spans="1:1">
      <c r="A32908" s="1" t="s">
        <v>32900</v>
      </c>
    </row>
    <row r="32909" spans="1:1">
      <c r="A32909" s="1" t="s">
        <v>32901</v>
      </c>
    </row>
    <row r="32910" spans="1:1">
      <c r="A32910" s="1" t="s">
        <v>32902</v>
      </c>
    </row>
    <row r="32911" spans="1:1">
      <c r="A32911" s="1" t="s">
        <v>32903</v>
      </c>
    </row>
    <row r="32912" spans="1:1">
      <c r="A32912" s="1" t="s">
        <v>32904</v>
      </c>
    </row>
    <row r="32913" spans="1:1">
      <c r="A32913" s="1" t="s">
        <v>32905</v>
      </c>
    </row>
    <row r="32914" spans="1:1">
      <c r="A32914" s="1" t="s">
        <v>32906</v>
      </c>
    </row>
    <row r="32915" spans="1:1">
      <c r="A32915" s="1" t="s">
        <v>32907</v>
      </c>
    </row>
    <row r="32916" spans="1:1">
      <c r="A32916" s="1" t="s">
        <v>32908</v>
      </c>
    </row>
    <row r="32917" spans="1:1">
      <c r="A32917" s="1" t="s">
        <v>32909</v>
      </c>
    </row>
    <row r="32918" spans="1:1">
      <c r="A32918" s="1" t="s">
        <v>32910</v>
      </c>
    </row>
    <row r="32919" spans="1:1">
      <c r="A32919" s="1" t="s">
        <v>32911</v>
      </c>
    </row>
    <row r="32920" spans="1:1">
      <c r="A32920" s="1" t="s">
        <v>32912</v>
      </c>
    </row>
    <row r="32921" spans="1:1">
      <c r="A32921" s="1" t="s">
        <v>32913</v>
      </c>
    </row>
    <row r="32922" spans="1:1">
      <c r="A32922" s="1" t="s">
        <v>32914</v>
      </c>
    </row>
    <row r="32923" spans="1:1">
      <c r="A32923" s="1" t="s">
        <v>32915</v>
      </c>
    </row>
    <row r="32924" spans="1:1">
      <c r="A32924" s="1" t="s">
        <v>32916</v>
      </c>
    </row>
    <row r="32925" spans="1:1">
      <c r="A32925" s="1" t="s">
        <v>32917</v>
      </c>
    </row>
    <row r="32926" spans="1:1">
      <c r="A32926" s="1" t="s">
        <v>32918</v>
      </c>
    </row>
    <row r="32927" spans="1:1">
      <c r="A32927" s="1" t="s">
        <v>32919</v>
      </c>
    </row>
    <row r="32928" spans="1:1">
      <c r="A32928" s="1" t="s">
        <v>32920</v>
      </c>
    </row>
    <row r="32929" spans="1:1">
      <c r="A32929" s="1" t="s">
        <v>32921</v>
      </c>
    </row>
    <row r="32930" spans="1:1">
      <c r="A32930" s="1" t="s">
        <v>32922</v>
      </c>
    </row>
    <row r="32931" spans="1:1">
      <c r="A32931" s="1">
        <v>5.35</v>
      </c>
    </row>
    <row r="32932" spans="1:1">
      <c r="A32932" s="1" t="s">
        <v>32923</v>
      </c>
    </row>
    <row r="32933" spans="1:1">
      <c r="A32933" s="1" t="s">
        <v>32924</v>
      </c>
    </row>
    <row r="32934" spans="1:1">
      <c r="A32934" s="1" t="s">
        <v>32925</v>
      </c>
    </row>
    <row r="32935" spans="1:1">
      <c r="A32935" s="1" t="s">
        <v>32926</v>
      </c>
    </row>
    <row r="32936" spans="1:1">
      <c r="A32936" s="1" t="s">
        <v>32927</v>
      </c>
    </row>
    <row r="32937" spans="1:1">
      <c r="A32937" s="1" t="s">
        <v>32928</v>
      </c>
    </row>
    <row r="32938" spans="1:1">
      <c r="A32938" s="1" t="s">
        <v>32929</v>
      </c>
    </row>
    <row r="32939" spans="1:1">
      <c r="A32939" s="1" t="s">
        <v>32930</v>
      </c>
    </row>
    <row r="32940" spans="1:1">
      <c r="A32940" s="1" t="s">
        <v>32931</v>
      </c>
    </row>
    <row r="32941" spans="1:1">
      <c r="A32941" s="1" t="s">
        <v>32932</v>
      </c>
    </row>
    <row r="32942" spans="1:1">
      <c r="A32942" s="1" t="s">
        <v>32933</v>
      </c>
    </row>
    <row r="32943" spans="1:1">
      <c r="A32943" s="1" t="s">
        <v>32934</v>
      </c>
    </row>
    <row r="32944" spans="1:1">
      <c r="A32944" s="1" t="s">
        <v>32935</v>
      </c>
    </row>
    <row r="32945" spans="1:1">
      <c r="A32945" s="1" t="s">
        <v>32936</v>
      </c>
    </row>
    <row r="32946" spans="1:1">
      <c r="A32946" s="1" t="s">
        <v>32937</v>
      </c>
    </row>
    <row r="32947" spans="1:1">
      <c r="A32947" s="1" t="s">
        <v>32938</v>
      </c>
    </row>
    <row r="32948" spans="1:1">
      <c r="A32948" s="1" t="s">
        <v>32939</v>
      </c>
    </row>
    <row r="32949" spans="1:1">
      <c r="A32949" s="1" t="s">
        <v>32940</v>
      </c>
    </row>
    <row r="32950" spans="1:1">
      <c r="A32950" s="1" t="s">
        <v>32941</v>
      </c>
    </row>
    <row r="32951" spans="1:1">
      <c r="A32951" s="1" t="s">
        <v>32942</v>
      </c>
    </row>
    <row r="32952" spans="1:1">
      <c r="A32952" s="1" t="s">
        <v>32943</v>
      </c>
    </row>
    <row r="32953" spans="1:1">
      <c r="A32953" s="1" t="s">
        <v>32944</v>
      </c>
    </row>
    <row r="32954" spans="1:1">
      <c r="A32954" s="1" t="s">
        <v>32945</v>
      </c>
    </row>
    <row r="32955" spans="1:1">
      <c r="A32955" s="1" t="s">
        <v>32946</v>
      </c>
    </row>
    <row r="32956" spans="1:1">
      <c r="A32956" s="1" t="s">
        <v>32947</v>
      </c>
    </row>
    <row r="32957" spans="1:1">
      <c r="A32957" s="1" t="s">
        <v>32948</v>
      </c>
    </row>
    <row r="32958" spans="1:1">
      <c r="A32958" s="1" t="s">
        <v>32949</v>
      </c>
    </row>
    <row r="32959" spans="1:1">
      <c r="A32959" s="1" t="s">
        <v>32950</v>
      </c>
    </row>
    <row r="32960" spans="1:1">
      <c r="A32960" s="1" t="s">
        <v>32951</v>
      </c>
    </row>
    <row r="32961" spans="1:1">
      <c r="A32961" s="1" t="s">
        <v>32952</v>
      </c>
    </row>
    <row r="32962" spans="1:1">
      <c r="A32962" s="1" t="s">
        <v>32953</v>
      </c>
    </row>
    <row r="32963" spans="1:1">
      <c r="A32963" s="1" t="s">
        <v>32954</v>
      </c>
    </row>
    <row r="32964" spans="1:1">
      <c r="A32964" s="1" t="s">
        <v>32955</v>
      </c>
    </row>
    <row r="32965" spans="1:1">
      <c r="A32965" s="1" t="s">
        <v>32956</v>
      </c>
    </row>
    <row r="32966" spans="1:1">
      <c r="A32966" s="1" t="s">
        <v>32957</v>
      </c>
    </row>
    <row r="32967" spans="1:1">
      <c r="A32967" s="1" t="s">
        <v>32958</v>
      </c>
    </row>
    <row r="32968" spans="1:1">
      <c r="A32968" s="1" t="s">
        <v>32959</v>
      </c>
    </row>
    <row r="32969" spans="1:1">
      <c r="A32969" s="1" t="s">
        <v>32960</v>
      </c>
    </row>
    <row r="32970" spans="1:1">
      <c r="A32970" s="1" t="s">
        <v>32961</v>
      </c>
    </row>
    <row r="32971" spans="1:1">
      <c r="A32971" s="1" t="s">
        <v>32962</v>
      </c>
    </row>
    <row r="32972" spans="1:1">
      <c r="A32972" s="1" t="s">
        <v>32963</v>
      </c>
    </row>
    <row r="32973" spans="1:1">
      <c r="A32973" s="1" t="s">
        <v>32964</v>
      </c>
    </row>
    <row r="32974" spans="1:1">
      <c r="A32974" s="1" t="s">
        <v>32965</v>
      </c>
    </row>
    <row r="32975" spans="1:1">
      <c r="A32975" s="1" t="s">
        <v>32966</v>
      </c>
    </row>
    <row r="32976" spans="1:1">
      <c r="A32976" s="1" t="s">
        <v>32967</v>
      </c>
    </row>
    <row r="32977" spans="1:1">
      <c r="A32977" s="1" t="s">
        <v>32968</v>
      </c>
    </row>
    <row r="32978" spans="1:1">
      <c r="A32978" s="1" t="s">
        <v>32969</v>
      </c>
    </row>
    <row r="32979" spans="1:1">
      <c r="A32979" s="1" t="s">
        <v>32970</v>
      </c>
    </row>
    <row r="32980" spans="1:1">
      <c r="A32980" s="1" t="s">
        <v>32971</v>
      </c>
    </row>
    <row r="32981" spans="1:1">
      <c r="A32981" s="1" t="s">
        <v>32972</v>
      </c>
    </row>
    <row r="32982" spans="1:1">
      <c r="A32982" s="1" t="s">
        <v>32973</v>
      </c>
    </row>
    <row r="32983" spans="1:1">
      <c r="A32983" s="1" t="s">
        <v>32974</v>
      </c>
    </row>
    <row r="32984" spans="1:1">
      <c r="A32984" s="1" t="s">
        <v>32975</v>
      </c>
    </row>
    <row r="32985" spans="1:1">
      <c r="A32985" s="1" t="s">
        <v>32976</v>
      </c>
    </row>
    <row r="32986" spans="1:1">
      <c r="A32986" s="1" t="s">
        <v>32977</v>
      </c>
    </row>
    <row r="32987" spans="1:1">
      <c r="A32987" s="1" t="s">
        <v>32978</v>
      </c>
    </row>
    <row r="32988" spans="1:1">
      <c r="A32988" s="1" t="s">
        <v>32979</v>
      </c>
    </row>
    <row r="32989" spans="1:1">
      <c r="A32989" s="1" t="s">
        <v>32980</v>
      </c>
    </row>
    <row r="32990" spans="1:1">
      <c r="A32990" s="1" t="s">
        <v>32981</v>
      </c>
    </row>
    <row r="32991" spans="1:1">
      <c r="A32991" s="1" t="s">
        <v>32982</v>
      </c>
    </row>
    <row r="32992" spans="1:1">
      <c r="A32992" s="1" t="s">
        <v>32983</v>
      </c>
    </row>
    <row r="32993" spans="1:1">
      <c r="A32993" s="1" t="s">
        <v>32984</v>
      </c>
    </row>
    <row r="32994" spans="1:1">
      <c r="A32994" s="1" t="s">
        <v>32985</v>
      </c>
    </row>
    <row r="32995" spans="1:1">
      <c r="A32995" s="1" t="s">
        <v>32986</v>
      </c>
    </row>
    <row r="32996" spans="1:1">
      <c r="A32996" s="1" t="s">
        <v>32987</v>
      </c>
    </row>
    <row r="32997" spans="1:1">
      <c r="A32997" s="1" t="s">
        <v>32988</v>
      </c>
    </row>
    <row r="32998" spans="1:1">
      <c r="A32998" s="1" t="s">
        <v>32989</v>
      </c>
    </row>
    <row r="32999" spans="1:1">
      <c r="A32999" s="1" t="s">
        <v>32990</v>
      </c>
    </row>
    <row r="33000" spans="1:1">
      <c r="A33000" s="1" t="s">
        <v>32991</v>
      </c>
    </row>
    <row r="33001" spans="1:1">
      <c r="A33001" s="1" t="s">
        <v>32992</v>
      </c>
    </row>
    <row r="33002" spans="1:1">
      <c r="A33002" s="1" t="s">
        <v>32993</v>
      </c>
    </row>
    <row r="33003" spans="1:1">
      <c r="A33003" s="1" t="s">
        <v>32994</v>
      </c>
    </row>
    <row r="33004" spans="1:1">
      <c r="A33004" s="1" t="s">
        <v>32995</v>
      </c>
    </row>
    <row r="33005" spans="1:1">
      <c r="A33005" s="1" t="s">
        <v>32996</v>
      </c>
    </row>
    <row r="33006" spans="1:1">
      <c r="A33006" s="1" t="s">
        <v>32997</v>
      </c>
    </row>
    <row r="33007" spans="1:1">
      <c r="A33007" s="1" t="s">
        <v>32998</v>
      </c>
    </row>
    <row r="33008" spans="1:1">
      <c r="A33008" s="1" t="s">
        <v>32999</v>
      </c>
    </row>
    <row r="33009" spans="1:1">
      <c r="A33009" s="1" t="s">
        <v>33000</v>
      </c>
    </row>
    <row r="33010" spans="1:1">
      <c r="A33010" s="1" t="s">
        <v>33001</v>
      </c>
    </row>
    <row r="33011" spans="1:1">
      <c r="A33011" s="1" t="s">
        <v>33002</v>
      </c>
    </row>
    <row r="33012" spans="1:1">
      <c r="A33012" s="1" t="s">
        <v>33003</v>
      </c>
    </row>
    <row r="33013" spans="1:1">
      <c r="A33013" s="1" t="s">
        <v>33004</v>
      </c>
    </row>
    <row r="33014" spans="1:1">
      <c r="A33014" s="1" t="s">
        <v>33005</v>
      </c>
    </row>
    <row r="33015" spans="1:1">
      <c r="A33015" s="1" t="s">
        <v>33006</v>
      </c>
    </row>
    <row r="33016" spans="1:1">
      <c r="A33016" s="1" t="s">
        <v>33007</v>
      </c>
    </row>
    <row r="33017" spans="1:1">
      <c r="A33017" s="1" t="s">
        <v>33008</v>
      </c>
    </row>
    <row r="33018" spans="1:1">
      <c r="A33018" s="1" t="s">
        <v>33009</v>
      </c>
    </row>
    <row r="33019" spans="1:1">
      <c r="A33019" s="1" t="s">
        <v>33010</v>
      </c>
    </row>
    <row r="33020" spans="1:1">
      <c r="A33020" s="1" t="s">
        <v>33011</v>
      </c>
    </row>
    <row r="33021" spans="1:1">
      <c r="A33021" s="1" t="s">
        <v>33012</v>
      </c>
    </row>
    <row r="33022" spans="1:1">
      <c r="A33022" s="1" t="s">
        <v>33013</v>
      </c>
    </row>
    <row r="33023" spans="1:1">
      <c r="A33023" s="1" t="s">
        <v>33014</v>
      </c>
    </row>
    <row r="33024" spans="1:1">
      <c r="A33024" s="1" t="s">
        <v>33015</v>
      </c>
    </row>
    <row r="33025" spans="1:1">
      <c r="A33025" s="1" t="s">
        <v>33016</v>
      </c>
    </row>
    <row r="33026" spans="1:1">
      <c r="A33026" s="1" t="s">
        <v>33017</v>
      </c>
    </row>
    <row r="33027" spans="1:1">
      <c r="A33027" s="1" t="s">
        <v>33018</v>
      </c>
    </row>
    <row r="33028" spans="1:1">
      <c r="A33028" s="1" t="s">
        <v>33019</v>
      </c>
    </row>
    <row r="33029" spans="1:1">
      <c r="A33029" s="1" t="s">
        <v>33020</v>
      </c>
    </row>
    <row r="33030" spans="1:1">
      <c r="A33030" s="1" t="s">
        <v>33021</v>
      </c>
    </row>
    <row r="33031" spans="1:1">
      <c r="A33031" s="1" t="s">
        <v>33022</v>
      </c>
    </row>
    <row r="33032" spans="1:1">
      <c r="A33032" s="1" t="s">
        <v>33023</v>
      </c>
    </row>
    <row r="33033" spans="1:1">
      <c r="A33033" s="1" t="s">
        <v>33024</v>
      </c>
    </row>
    <row r="33034" spans="1:1">
      <c r="A33034" s="1" t="s">
        <v>33025</v>
      </c>
    </row>
    <row r="33035" spans="1:1">
      <c r="A33035" s="1" t="s">
        <v>33026</v>
      </c>
    </row>
    <row r="33036" spans="1:1">
      <c r="A33036" s="1" t="s">
        <v>33027</v>
      </c>
    </row>
    <row r="33037" spans="1:1">
      <c r="A33037" s="1" t="s">
        <v>33028</v>
      </c>
    </row>
    <row r="33038" spans="1:1">
      <c r="A33038" s="1" t="s">
        <v>33029</v>
      </c>
    </row>
    <row r="33039" spans="1:1">
      <c r="A33039" s="1" t="s">
        <v>33030</v>
      </c>
    </row>
    <row r="33040" spans="1:1">
      <c r="A33040" s="1" t="s">
        <v>33031</v>
      </c>
    </row>
    <row r="33041" spans="1:1">
      <c r="A33041" s="1" t="s">
        <v>33032</v>
      </c>
    </row>
    <row r="33042" spans="1:1">
      <c r="A33042" s="1" t="s">
        <v>33033</v>
      </c>
    </row>
    <row r="33043" spans="1:1">
      <c r="A33043" s="1" t="s">
        <v>33034</v>
      </c>
    </row>
    <row r="33044" spans="1:1">
      <c r="A33044" s="1" t="s">
        <v>33035</v>
      </c>
    </row>
    <row r="33045" spans="1:1">
      <c r="A33045" s="1" t="s">
        <v>33036</v>
      </c>
    </row>
    <row r="33046" spans="1:1">
      <c r="A33046" s="1" t="s">
        <v>33037</v>
      </c>
    </row>
    <row r="33047" spans="1:1">
      <c r="A33047" s="1" t="s">
        <v>33038</v>
      </c>
    </row>
    <row r="33048" spans="1:1">
      <c r="A33048" s="1" t="s">
        <v>33039</v>
      </c>
    </row>
    <row r="33049" spans="1:1">
      <c r="A33049" s="1" t="s">
        <v>33040</v>
      </c>
    </row>
    <row r="33050" spans="1:1">
      <c r="A33050" s="1" t="s">
        <v>33041</v>
      </c>
    </row>
    <row r="33051" spans="1:1">
      <c r="A33051" s="1" t="s">
        <v>33042</v>
      </c>
    </row>
    <row r="33052" spans="1:1">
      <c r="A33052" s="1" t="s">
        <v>33043</v>
      </c>
    </row>
    <row r="33053" spans="1:1">
      <c r="A33053" s="1" t="s">
        <v>33044</v>
      </c>
    </row>
    <row r="33054" spans="1:1">
      <c r="A33054" s="1" t="s">
        <v>33045</v>
      </c>
    </row>
    <row r="33055" spans="1:1">
      <c r="A33055" s="1" t="s">
        <v>33046</v>
      </c>
    </row>
    <row r="33056" spans="1:1">
      <c r="A33056" s="1" t="s">
        <v>33047</v>
      </c>
    </row>
    <row r="33057" spans="1:1">
      <c r="A33057" s="1" t="s">
        <v>33048</v>
      </c>
    </row>
    <row r="33058" spans="1:1">
      <c r="A33058" s="1" t="s">
        <v>33049</v>
      </c>
    </row>
    <row r="33059" spans="1:1">
      <c r="A33059" s="1" t="s">
        <v>33050</v>
      </c>
    </row>
    <row r="33060" spans="1:1">
      <c r="A33060" s="1" t="s">
        <v>33051</v>
      </c>
    </row>
    <row r="33061" spans="1:1">
      <c r="A33061" s="1" t="s">
        <v>33052</v>
      </c>
    </row>
    <row r="33062" spans="1:1">
      <c r="A33062" s="1" t="s">
        <v>33053</v>
      </c>
    </row>
    <row r="33063" spans="1:1">
      <c r="A33063" s="1" t="s">
        <v>33054</v>
      </c>
    </row>
    <row r="33064" spans="1:1">
      <c r="A33064" s="1" t="s">
        <v>33055</v>
      </c>
    </row>
    <row r="33065" spans="1:1">
      <c r="A33065" s="1" t="s">
        <v>33056</v>
      </c>
    </row>
    <row r="33066" spans="1:1">
      <c r="A33066" s="1" t="s">
        <v>33057</v>
      </c>
    </row>
    <row r="33067" spans="1:1">
      <c r="A33067" s="1" t="s">
        <v>33058</v>
      </c>
    </row>
    <row r="33068" spans="1:1">
      <c r="A33068" s="1" t="s">
        <v>33059</v>
      </c>
    </row>
    <row r="33069" spans="1:1">
      <c r="A33069" s="1" t="s">
        <v>33060</v>
      </c>
    </row>
    <row r="33070" spans="1:1">
      <c r="A33070" s="1" t="s">
        <v>33061</v>
      </c>
    </row>
    <row r="33071" spans="1:1">
      <c r="A33071" s="1" t="s">
        <v>33062</v>
      </c>
    </row>
    <row r="33072" spans="1:1">
      <c r="A33072" s="1" t="s">
        <v>33063</v>
      </c>
    </row>
    <row r="33073" spans="1:1">
      <c r="A33073" s="1" t="s">
        <v>33064</v>
      </c>
    </row>
    <row r="33074" spans="1:1">
      <c r="A33074" s="1" t="s">
        <v>33065</v>
      </c>
    </row>
    <row r="33075" spans="1:1">
      <c r="A33075" s="1" t="s">
        <v>33066</v>
      </c>
    </row>
    <row r="33076" spans="1:1">
      <c r="A33076" s="1" t="s">
        <v>33067</v>
      </c>
    </row>
    <row r="33077" spans="1:1">
      <c r="A33077" s="1" t="s">
        <v>33068</v>
      </c>
    </row>
    <row r="33078" spans="1:1">
      <c r="A33078" s="1" t="s">
        <v>33069</v>
      </c>
    </row>
    <row r="33079" spans="1:1">
      <c r="A33079" s="1" t="s">
        <v>33070</v>
      </c>
    </row>
    <row r="33080" spans="1:1">
      <c r="A33080" s="1" t="s">
        <v>33071</v>
      </c>
    </row>
    <row r="33081" spans="1:1">
      <c r="A33081" s="1" t="s">
        <v>33072</v>
      </c>
    </row>
    <row r="33082" spans="1:1">
      <c r="A33082" s="1" t="s">
        <v>33073</v>
      </c>
    </row>
    <row r="33083" spans="1:1">
      <c r="A33083" s="1" t="s">
        <v>33074</v>
      </c>
    </row>
    <row r="33084" spans="1:1">
      <c r="A33084" s="1" t="s">
        <v>33075</v>
      </c>
    </row>
    <row r="33085" spans="1:1">
      <c r="A33085" s="1" t="s">
        <v>33076</v>
      </c>
    </row>
    <row r="33086" spans="1:1">
      <c r="A33086" s="1" t="s">
        <v>33077</v>
      </c>
    </row>
    <row r="33087" spans="1:1">
      <c r="A33087" s="1" t="s">
        <v>33078</v>
      </c>
    </row>
    <row r="33088" spans="1:1">
      <c r="A33088" s="1" t="s">
        <v>33079</v>
      </c>
    </row>
    <row r="33089" spans="1:1">
      <c r="A33089" s="1" t="s">
        <v>33080</v>
      </c>
    </row>
    <row r="33090" spans="1:1">
      <c r="A33090" s="1" t="s">
        <v>33081</v>
      </c>
    </row>
    <row r="33091" spans="1:1">
      <c r="A33091" s="1" t="s">
        <v>33082</v>
      </c>
    </row>
    <row r="33092" spans="1:1">
      <c r="A33092" s="1" t="s">
        <v>33083</v>
      </c>
    </row>
    <row r="33093" spans="1:1">
      <c r="A33093" s="1" t="s">
        <v>33084</v>
      </c>
    </row>
    <row r="33094" spans="1:1">
      <c r="A33094" s="1" t="s">
        <v>33085</v>
      </c>
    </row>
    <row r="33095" spans="1:1">
      <c r="A33095" s="1" t="s">
        <v>33086</v>
      </c>
    </row>
    <row r="33096" spans="1:1">
      <c r="A33096" s="1" t="s">
        <v>33087</v>
      </c>
    </row>
    <row r="33097" spans="1:1">
      <c r="A33097" s="1" t="s">
        <v>33088</v>
      </c>
    </row>
    <row r="33098" spans="1:1">
      <c r="A33098" s="1" t="s">
        <v>33089</v>
      </c>
    </row>
    <row r="33099" spans="1:1">
      <c r="A33099" s="1" t="s">
        <v>33090</v>
      </c>
    </row>
    <row r="33100" spans="1:1">
      <c r="A33100" s="1" t="s">
        <v>33091</v>
      </c>
    </row>
    <row r="33101" spans="1:1">
      <c r="A33101" s="1" t="s">
        <v>33092</v>
      </c>
    </row>
    <row r="33102" spans="1:1">
      <c r="A33102" s="1" t="s">
        <v>33093</v>
      </c>
    </row>
    <row r="33103" spans="1:1">
      <c r="A33103" s="1" t="s">
        <v>33094</v>
      </c>
    </row>
    <row r="33104" spans="1:1">
      <c r="A33104" s="1" t="s">
        <v>33095</v>
      </c>
    </row>
    <row r="33105" spans="1:1">
      <c r="A33105" s="1" t="s">
        <v>33096</v>
      </c>
    </row>
    <row r="33106" spans="1:1">
      <c r="A33106" s="1" t="s">
        <v>33097</v>
      </c>
    </row>
    <row r="33107" spans="1:1">
      <c r="A33107" s="1" t="s">
        <v>33098</v>
      </c>
    </row>
    <row r="33108" spans="1:1">
      <c r="A33108" s="1" t="s">
        <v>33099</v>
      </c>
    </row>
    <row r="33109" spans="1:1">
      <c r="A33109" s="1" t="s">
        <v>33100</v>
      </c>
    </row>
    <row r="33110" spans="1:1">
      <c r="A33110" s="1" t="s">
        <v>33101</v>
      </c>
    </row>
    <row r="33111" spans="1:1">
      <c r="A33111" s="1" t="s">
        <v>33102</v>
      </c>
    </row>
    <row r="33112" spans="1:1">
      <c r="A33112" s="1" t="s">
        <v>33103</v>
      </c>
    </row>
    <row r="33113" spans="1:1">
      <c r="A33113" s="1" t="s">
        <v>33104</v>
      </c>
    </row>
    <row r="33114" spans="1:1">
      <c r="A33114" s="1" t="s">
        <v>33105</v>
      </c>
    </row>
    <row r="33115" spans="1:1">
      <c r="A33115" s="1" t="s">
        <v>33106</v>
      </c>
    </row>
    <row r="33116" spans="1:1">
      <c r="A33116" s="1" t="s">
        <v>33107</v>
      </c>
    </row>
    <row r="33117" spans="1:1">
      <c r="A33117" s="1" t="s">
        <v>33108</v>
      </c>
    </row>
    <row r="33118" spans="1:1">
      <c r="A33118" s="1" t="s">
        <v>33109</v>
      </c>
    </row>
    <row r="33119" spans="1:1">
      <c r="A33119" s="1" t="s">
        <v>33110</v>
      </c>
    </row>
    <row r="33120" spans="1:1">
      <c r="A33120" s="1" t="s">
        <v>33111</v>
      </c>
    </row>
    <row r="33121" spans="1:1">
      <c r="A33121" s="1" t="s">
        <v>33112</v>
      </c>
    </row>
    <row r="33122" spans="1:1">
      <c r="A33122" s="1" t="s">
        <v>33113</v>
      </c>
    </row>
    <row r="33123" spans="1:1">
      <c r="A33123" s="1" t="s">
        <v>33114</v>
      </c>
    </row>
    <row r="33124" spans="1:1">
      <c r="A33124" s="1" t="s">
        <v>33115</v>
      </c>
    </row>
    <row r="33125" spans="1:1">
      <c r="A33125" s="1" t="s">
        <v>33116</v>
      </c>
    </row>
    <row r="33126" spans="1:1">
      <c r="A33126" s="1" t="s">
        <v>33117</v>
      </c>
    </row>
    <row r="33127" spans="1:1">
      <c r="A33127" s="1" t="s">
        <v>33118</v>
      </c>
    </row>
    <row r="33128" spans="1:1">
      <c r="A33128" s="1" t="s">
        <v>33119</v>
      </c>
    </row>
    <row r="33129" spans="1:1">
      <c r="A33129" s="1" t="s">
        <v>33120</v>
      </c>
    </row>
    <row r="33130" spans="1:1">
      <c r="A33130" s="1" t="s">
        <v>33121</v>
      </c>
    </row>
    <row r="33131" spans="1:1">
      <c r="A33131" s="1" t="s">
        <v>33122</v>
      </c>
    </row>
    <row r="33132" spans="1:1">
      <c r="A33132" s="1" t="s">
        <v>33123</v>
      </c>
    </row>
    <row r="33133" spans="1:1">
      <c r="A33133" s="1" t="s">
        <v>33124</v>
      </c>
    </row>
    <row r="33134" spans="1:1">
      <c r="A33134" s="1" t="s">
        <v>33125</v>
      </c>
    </row>
    <row r="33135" spans="1:1">
      <c r="A33135" s="1" t="s">
        <v>33126</v>
      </c>
    </row>
    <row r="33136" spans="1:1">
      <c r="A33136" s="1" t="s">
        <v>33127</v>
      </c>
    </row>
    <row r="33137" spans="1:1">
      <c r="A33137" s="1" t="s">
        <v>33128</v>
      </c>
    </row>
    <row r="33138" spans="1:1">
      <c r="A33138" s="1" t="s">
        <v>33129</v>
      </c>
    </row>
    <row r="33139" spans="1:1">
      <c r="A33139" s="1" t="s">
        <v>33130</v>
      </c>
    </row>
    <row r="33140" spans="1:1">
      <c r="A33140" s="1" t="s">
        <v>33131</v>
      </c>
    </row>
    <row r="33141" spans="1:1">
      <c r="A33141" s="1" t="s">
        <v>33132</v>
      </c>
    </row>
    <row r="33142" spans="1:1">
      <c r="A33142" s="1" t="s">
        <v>33133</v>
      </c>
    </row>
    <row r="33143" spans="1:1">
      <c r="A33143" s="1" t="s">
        <v>33134</v>
      </c>
    </row>
    <row r="33144" spans="1:1">
      <c r="A33144" s="1" t="s">
        <v>33135</v>
      </c>
    </row>
    <row r="33145" spans="1:1">
      <c r="A33145" s="1" t="s">
        <v>33136</v>
      </c>
    </row>
    <row r="33146" spans="1:1">
      <c r="A33146" s="1" t="s">
        <v>33137</v>
      </c>
    </row>
    <row r="33147" spans="1:1">
      <c r="A33147" s="1" t="s">
        <v>33138</v>
      </c>
    </row>
    <row r="33148" spans="1:1">
      <c r="A33148" s="1" t="s">
        <v>33139</v>
      </c>
    </row>
    <row r="33149" spans="1:1">
      <c r="A33149" s="1" t="s">
        <v>33140</v>
      </c>
    </row>
    <row r="33150" spans="1:1">
      <c r="A33150" s="1" t="s">
        <v>33141</v>
      </c>
    </row>
    <row r="33151" spans="1:1">
      <c r="A33151" s="1" t="s">
        <v>33142</v>
      </c>
    </row>
    <row r="33152" spans="1:1">
      <c r="A33152" s="1" t="s">
        <v>33143</v>
      </c>
    </row>
    <row r="33153" spans="1:1">
      <c r="A33153" s="1" t="s">
        <v>33144</v>
      </c>
    </row>
    <row r="33154" spans="1:1">
      <c r="A33154" s="1" t="s">
        <v>33145</v>
      </c>
    </row>
    <row r="33155" spans="1:1">
      <c r="A33155" s="1" t="s">
        <v>33146</v>
      </c>
    </row>
    <row r="33156" spans="1:1">
      <c r="A33156" s="1" t="s">
        <v>33147</v>
      </c>
    </row>
    <row r="33157" spans="1:1">
      <c r="A33157" s="1" t="s">
        <v>33148</v>
      </c>
    </row>
    <row r="33158" spans="1:1">
      <c r="A33158" s="1" t="s">
        <v>33149</v>
      </c>
    </row>
    <row r="33159" spans="1:1">
      <c r="A33159" s="1" t="s">
        <v>33150</v>
      </c>
    </row>
    <row r="33160" spans="1:1">
      <c r="A33160" s="1" t="s">
        <v>33151</v>
      </c>
    </row>
    <row r="33161" spans="1:1">
      <c r="A33161" s="1" t="s">
        <v>33152</v>
      </c>
    </row>
    <row r="33162" spans="1:1">
      <c r="A33162" s="1" t="s">
        <v>33153</v>
      </c>
    </row>
    <row r="33163" spans="1:1">
      <c r="A33163" s="1" t="s">
        <v>33154</v>
      </c>
    </row>
    <row r="33164" spans="1:1">
      <c r="A33164" s="1" t="s">
        <v>33155</v>
      </c>
    </row>
    <row r="33165" spans="1:1">
      <c r="A33165" s="1" t="s">
        <v>33156</v>
      </c>
    </row>
    <row r="33166" spans="1:1">
      <c r="A33166" s="1" t="s">
        <v>33157</v>
      </c>
    </row>
    <row r="33167" spans="1:1">
      <c r="A33167" s="1" t="s">
        <v>33158</v>
      </c>
    </row>
    <row r="33168" spans="1:1">
      <c r="A33168" s="1" t="s">
        <v>33159</v>
      </c>
    </row>
    <row r="33169" spans="1:1">
      <c r="A33169" s="1" t="s">
        <v>33160</v>
      </c>
    </row>
    <row r="33170" spans="1:1">
      <c r="A33170" s="1" t="s">
        <v>33161</v>
      </c>
    </row>
    <row r="33171" spans="1:1">
      <c r="A33171" s="1" t="s">
        <v>33162</v>
      </c>
    </row>
    <row r="33172" spans="1:1">
      <c r="A33172" s="1" t="s">
        <v>33163</v>
      </c>
    </row>
    <row r="33173" spans="1:1">
      <c r="A33173" s="1" t="s">
        <v>33164</v>
      </c>
    </row>
    <row r="33174" spans="1:1">
      <c r="A33174" s="1" t="s">
        <v>33165</v>
      </c>
    </row>
    <row r="33175" spans="1:1">
      <c r="A33175" s="1" t="s">
        <v>33166</v>
      </c>
    </row>
    <row r="33176" spans="1:1">
      <c r="A33176" s="1" t="s">
        <v>33167</v>
      </c>
    </row>
    <row r="33177" spans="1:1">
      <c r="A33177" s="1" t="s">
        <v>33168</v>
      </c>
    </row>
    <row r="33178" spans="1:1">
      <c r="A33178" s="1" t="s">
        <v>33169</v>
      </c>
    </row>
    <row r="33179" spans="1:1">
      <c r="A33179" s="1" t="s">
        <v>33170</v>
      </c>
    </row>
    <row r="33180" spans="1:1">
      <c r="A33180" s="1" t="s">
        <v>33171</v>
      </c>
    </row>
    <row r="33181" spans="1:1">
      <c r="A33181" s="1" t="s">
        <v>33172</v>
      </c>
    </row>
    <row r="33182" spans="1:1">
      <c r="A33182" s="1" t="s">
        <v>33173</v>
      </c>
    </row>
    <row r="33183" spans="1:1">
      <c r="A33183" s="1" t="s">
        <v>33174</v>
      </c>
    </row>
    <row r="33184" spans="1:1">
      <c r="A33184" s="1" t="s">
        <v>33175</v>
      </c>
    </row>
    <row r="33185" spans="1:1">
      <c r="A33185" s="1" t="s">
        <v>33176</v>
      </c>
    </row>
    <row r="33186" spans="1:1">
      <c r="A33186" s="1" t="s">
        <v>33177</v>
      </c>
    </row>
    <row r="33187" spans="1:1">
      <c r="A33187" s="1" t="s">
        <v>33178</v>
      </c>
    </row>
    <row r="33188" spans="1:1">
      <c r="A33188" s="1" t="s">
        <v>33179</v>
      </c>
    </row>
    <row r="33189" spans="1:1">
      <c r="A33189" s="1" t="s">
        <v>33180</v>
      </c>
    </row>
    <row r="33190" spans="1:1">
      <c r="A33190" s="1" t="s">
        <v>33181</v>
      </c>
    </row>
    <row r="33191" spans="1:1">
      <c r="A33191" s="1" t="s">
        <v>33182</v>
      </c>
    </row>
    <row r="33192" spans="1:1">
      <c r="A33192" s="1" t="s">
        <v>33183</v>
      </c>
    </row>
    <row r="33193" spans="1:1">
      <c r="A33193" s="1" t="s">
        <v>33184</v>
      </c>
    </row>
    <row r="33194" spans="1:1">
      <c r="A33194" s="1" t="s">
        <v>33185</v>
      </c>
    </row>
    <row r="33195" spans="1:1">
      <c r="A33195" s="1" t="s">
        <v>33186</v>
      </c>
    </row>
    <row r="33196" spans="1:1">
      <c r="A33196" s="1" t="s">
        <v>33187</v>
      </c>
    </row>
    <row r="33197" spans="1:1">
      <c r="A33197" s="1" t="s">
        <v>33188</v>
      </c>
    </row>
    <row r="33198" spans="1:1">
      <c r="A33198" s="1" t="s">
        <v>33189</v>
      </c>
    </row>
    <row r="33199" spans="1:1">
      <c r="A33199" s="1" t="s">
        <v>33190</v>
      </c>
    </row>
    <row r="33200" spans="1:1">
      <c r="A33200" s="1" t="s">
        <v>33191</v>
      </c>
    </row>
    <row r="33201" spans="1:1">
      <c r="A33201" s="1" t="s">
        <v>33192</v>
      </c>
    </row>
    <row r="33202" spans="1:1">
      <c r="A33202" s="1" t="s">
        <v>33193</v>
      </c>
    </row>
    <row r="33203" spans="1:1">
      <c r="A33203" s="1" t="s">
        <v>33194</v>
      </c>
    </row>
    <row r="33204" spans="1:1">
      <c r="A33204" s="1" t="s">
        <v>33195</v>
      </c>
    </row>
    <row r="33205" spans="1:1">
      <c r="A33205" s="1" t="s">
        <v>33196</v>
      </c>
    </row>
    <row r="33206" spans="1:1">
      <c r="A33206" s="1" t="s">
        <v>33197</v>
      </c>
    </row>
    <row r="33207" spans="1:1">
      <c r="A33207" s="1" t="s">
        <v>33198</v>
      </c>
    </row>
    <row r="33208" spans="1:1">
      <c r="A33208" s="1" t="s">
        <v>33199</v>
      </c>
    </row>
    <row r="33209" spans="1:1">
      <c r="A33209" s="1" t="s">
        <v>33200</v>
      </c>
    </row>
    <row r="33210" spans="1:1">
      <c r="A33210" s="1" t="s">
        <v>33201</v>
      </c>
    </row>
    <row r="33211" spans="1:1">
      <c r="A33211" s="1" t="s">
        <v>33202</v>
      </c>
    </row>
    <row r="33212" spans="1:1">
      <c r="A33212" s="1" t="s">
        <v>33203</v>
      </c>
    </row>
    <row r="33213" spans="1:1">
      <c r="A33213" s="1" t="s">
        <v>33204</v>
      </c>
    </row>
    <row r="33214" spans="1:1">
      <c r="A33214" s="1" t="s">
        <v>33205</v>
      </c>
    </row>
    <row r="33215" spans="1:1">
      <c r="A33215" s="1" t="s">
        <v>33206</v>
      </c>
    </row>
    <row r="33216" spans="1:1">
      <c r="A33216" s="1" t="s">
        <v>33207</v>
      </c>
    </row>
    <row r="33217" spans="1:1">
      <c r="A33217" s="1" t="s">
        <v>33208</v>
      </c>
    </row>
    <row r="33218" spans="1:1">
      <c r="A33218" s="1" t="s">
        <v>33209</v>
      </c>
    </row>
    <row r="33219" spans="1:1">
      <c r="A33219" s="1" t="s">
        <v>33210</v>
      </c>
    </row>
    <row r="33220" spans="1:1">
      <c r="A33220" s="1" t="s">
        <v>33211</v>
      </c>
    </row>
    <row r="33221" spans="1:1">
      <c r="A33221" s="1" t="s">
        <v>33212</v>
      </c>
    </row>
    <row r="33222" spans="1:1">
      <c r="A33222" s="1" t="s">
        <v>33213</v>
      </c>
    </row>
    <row r="33223" spans="1:1">
      <c r="A33223" s="1" t="s">
        <v>33214</v>
      </c>
    </row>
    <row r="33224" spans="1:1">
      <c r="A33224" s="1" t="s">
        <v>33215</v>
      </c>
    </row>
    <row r="33225" spans="1:1">
      <c r="A33225" s="1" t="s">
        <v>33216</v>
      </c>
    </row>
    <row r="33226" spans="1:1">
      <c r="A33226" s="1" t="s">
        <v>33217</v>
      </c>
    </row>
    <row r="33227" spans="1:1">
      <c r="A33227" s="1" t="s">
        <v>33218</v>
      </c>
    </row>
    <row r="33228" spans="1:1">
      <c r="A33228" s="1" t="s">
        <v>33219</v>
      </c>
    </row>
    <row r="33229" spans="1:1">
      <c r="A33229" s="1" t="s">
        <v>33220</v>
      </c>
    </row>
    <row r="33230" spans="1:1">
      <c r="A33230" s="1" t="s">
        <v>33221</v>
      </c>
    </row>
    <row r="33231" spans="1:1">
      <c r="A33231" s="1" t="s">
        <v>33222</v>
      </c>
    </row>
    <row r="33232" spans="1:1">
      <c r="A33232" s="1" t="s">
        <v>33223</v>
      </c>
    </row>
    <row r="33233" spans="1:1">
      <c r="A33233" s="1" t="s">
        <v>33224</v>
      </c>
    </row>
    <row r="33234" spans="1:1">
      <c r="A33234" s="1" t="s">
        <v>33225</v>
      </c>
    </row>
    <row r="33235" spans="1:1">
      <c r="A33235" s="1" t="s">
        <v>33226</v>
      </c>
    </row>
    <row r="33236" spans="1:1">
      <c r="A33236" s="1" t="s">
        <v>33227</v>
      </c>
    </row>
    <row r="33237" spans="1:1">
      <c r="A33237" s="1" t="s">
        <v>33228</v>
      </c>
    </row>
    <row r="33238" spans="1:1">
      <c r="A33238" s="1" t="s">
        <v>33229</v>
      </c>
    </row>
    <row r="33239" spans="1:1">
      <c r="A33239" s="1" t="s">
        <v>33230</v>
      </c>
    </row>
    <row r="33240" spans="1:1">
      <c r="A33240" s="1" t="s">
        <v>33231</v>
      </c>
    </row>
    <row r="33241" spans="1:1">
      <c r="A33241" s="1" t="s">
        <v>33232</v>
      </c>
    </row>
    <row r="33242" spans="1:1">
      <c r="A33242" s="1" t="s">
        <v>33233</v>
      </c>
    </row>
    <row r="33243" spans="1:1">
      <c r="A33243" s="1" t="s">
        <v>33234</v>
      </c>
    </row>
    <row r="33244" spans="1:1">
      <c r="A33244" s="1" t="s">
        <v>33235</v>
      </c>
    </row>
    <row r="33245" spans="1:1">
      <c r="A33245" s="1" t="s">
        <v>33236</v>
      </c>
    </row>
    <row r="33246" spans="1:1">
      <c r="A33246" s="1" t="s">
        <v>33237</v>
      </c>
    </row>
    <row r="33247" spans="1:1">
      <c r="A33247" s="1" t="s">
        <v>33238</v>
      </c>
    </row>
    <row r="33248" spans="1:1">
      <c r="A33248" s="1" t="s">
        <v>33239</v>
      </c>
    </row>
    <row r="33249" spans="1:1">
      <c r="A33249" s="1" t="s">
        <v>33240</v>
      </c>
    </row>
    <row r="33250" spans="1:1">
      <c r="A33250" s="1" t="s">
        <v>33241</v>
      </c>
    </row>
    <row r="33251" spans="1:1">
      <c r="A33251" s="1" t="s">
        <v>33242</v>
      </c>
    </row>
    <row r="33252" spans="1:1">
      <c r="A33252" s="1" t="s">
        <v>33243</v>
      </c>
    </row>
    <row r="33253" spans="1:1">
      <c r="A33253" s="1" t="s">
        <v>33244</v>
      </c>
    </row>
    <row r="33254" spans="1:1">
      <c r="A33254" s="1" t="s">
        <v>33245</v>
      </c>
    </row>
    <row r="33255" spans="1:1">
      <c r="A33255" s="1" t="s">
        <v>33246</v>
      </c>
    </row>
    <row r="33256" spans="1:1">
      <c r="A33256" s="1" t="s">
        <v>33247</v>
      </c>
    </row>
    <row r="33257" spans="1:1">
      <c r="A33257" s="1" t="s">
        <v>33248</v>
      </c>
    </row>
    <row r="33258" spans="1:1">
      <c r="A33258" s="1" t="s">
        <v>33249</v>
      </c>
    </row>
    <row r="33259" spans="1:1">
      <c r="A33259" s="1" t="s">
        <v>33250</v>
      </c>
    </row>
    <row r="33260" spans="1:1">
      <c r="A33260" s="1" t="s">
        <v>33251</v>
      </c>
    </row>
    <row r="33261" spans="1:1">
      <c r="A33261" s="1" t="s">
        <v>33252</v>
      </c>
    </row>
    <row r="33262" spans="1:1">
      <c r="A33262" s="1" t="s">
        <v>33253</v>
      </c>
    </row>
    <row r="33263" spans="1:1">
      <c r="A33263" s="1" t="s">
        <v>33254</v>
      </c>
    </row>
    <row r="33264" spans="1:1">
      <c r="A33264" s="1" t="s">
        <v>33255</v>
      </c>
    </row>
    <row r="33265" spans="1:1">
      <c r="A33265" s="1" t="s">
        <v>33256</v>
      </c>
    </row>
    <row r="33266" spans="1:1">
      <c r="A33266" s="1" t="s">
        <v>33257</v>
      </c>
    </row>
    <row r="33267" spans="1:1">
      <c r="A33267" s="1" t="s">
        <v>33258</v>
      </c>
    </row>
    <row r="33268" spans="1:1">
      <c r="A33268" s="1" t="s">
        <v>33259</v>
      </c>
    </row>
    <row r="33269" spans="1:1">
      <c r="A33269" s="1" t="s">
        <v>33260</v>
      </c>
    </row>
    <row r="33270" spans="1:1">
      <c r="A33270" s="1" t="s">
        <v>33261</v>
      </c>
    </row>
    <row r="33271" spans="1:1">
      <c r="A33271" s="1" t="s">
        <v>33262</v>
      </c>
    </row>
    <row r="33272" spans="1:1">
      <c r="A33272" s="1" t="s">
        <v>33263</v>
      </c>
    </row>
    <row r="33273" spans="1:1">
      <c r="A33273" s="1" t="s">
        <v>33264</v>
      </c>
    </row>
    <row r="33274" spans="1:1">
      <c r="A33274" s="1" t="s">
        <v>33265</v>
      </c>
    </row>
    <row r="33275" spans="1:1">
      <c r="A33275" s="1" t="s">
        <v>33266</v>
      </c>
    </row>
    <row r="33276" spans="1:1">
      <c r="A33276" s="1" t="s">
        <v>33267</v>
      </c>
    </row>
    <row r="33277" spans="1:1">
      <c r="A33277" s="1" t="s">
        <v>33268</v>
      </c>
    </row>
    <row r="33278" spans="1:1">
      <c r="A33278" s="1" t="s">
        <v>33269</v>
      </c>
    </row>
    <row r="33279" spans="1:1">
      <c r="A33279" s="1" t="s">
        <v>33270</v>
      </c>
    </row>
    <row r="33280" spans="1:1">
      <c r="A33280" s="1" t="s">
        <v>33271</v>
      </c>
    </row>
    <row r="33281" spans="1:1">
      <c r="A33281" s="1" t="s">
        <v>33272</v>
      </c>
    </row>
    <row r="33282" spans="1:1">
      <c r="A33282" s="1" t="s">
        <v>33273</v>
      </c>
    </row>
    <row r="33283" spans="1:1">
      <c r="A33283" s="1" t="s">
        <v>33274</v>
      </c>
    </row>
    <row r="33284" spans="1:1">
      <c r="A33284" s="1" t="s">
        <v>33275</v>
      </c>
    </row>
    <row r="33285" spans="1:1">
      <c r="A33285" s="1" t="s">
        <v>33276</v>
      </c>
    </row>
    <row r="33286" spans="1:1">
      <c r="A33286" s="1" t="s">
        <v>33277</v>
      </c>
    </row>
    <row r="33287" spans="1:1">
      <c r="A33287" s="1" t="s">
        <v>33278</v>
      </c>
    </row>
    <row r="33288" spans="1:1">
      <c r="A33288" s="1" t="s">
        <v>33279</v>
      </c>
    </row>
    <row r="33289" spans="1:1">
      <c r="A33289" s="1" t="s">
        <v>33280</v>
      </c>
    </row>
    <row r="33290" spans="1:1">
      <c r="A33290" s="1" t="s">
        <v>33281</v>
      </c>
    </row>
    <row r="33291" spans="1:1">
      <c r="A33291" s="1" t="s">
        <v>33282</v>
      </c>
    </row>
    <row r="33292" spans="1:1">
      <c r="A33292" s="1" t="s">
        <v>33283</v>
      </c>
    </row>
    <row r="33293" spans="1:1">
      <c r="A33293" s="1" t="s">
        <v>33284</v>
      </c>
    </row>
    <row r="33294" spans="1:1">
      <c r="A33294" s="1" t="s">
        <v>33285</v>
      </c>
    </row>
    <row r="33295" spans="1:1">
      <c r="A33295" s="1" t="s">
        <v>33286</v>
      </c>
    </row>
    <row r="33296" spans="1:1">
      <c r="A33296" s="1" t="s">
        <v>33287</v>
      </c>
    </row>
    <row r="33297" spans="1:1">
      <c r="A33297" s="1" t="s">
        <v>33288</v>
      </c>
    </row>
    <row r="33298" spans="1:1">
      <c r="A33298" s="1" t="s">
        <v>33289</v>
      </c>
    </row>
    <row r="33299" spans="1:1">
      <c r="A33299" s="1" t="s">
        <v>33290</v>
      </c>
    </row>
    <row r="33300" spans="1:1">
      <c r="A33300" s="1" t="s">
        <v>33291</v>
      </c>
    </row>
    <row r="33301" spans="1:1">
      <c r="A33301" s="1" t="s">
        <v>33292</v>
      </c>
    </row>
    <row r="33302" spans="1:1">
      <c r="A33302" s="1" t="s">
        <v>33293</v>
      </c>
    </row>
    <row r="33303" spans="1:1">
      <c r="A33303" s="1" t="s">
        <v>33294</v>
      </c>
    </row>
    <row r="33304" spans="1:1">
      <c r="A33304" s="1" t="s">
        <v>33295</v>
      </c>
    </row>
    <row r="33305" spans="1:1">
      <c r="A33305" s="1" t="s">
        <v>33296</v>
      </c>
    </row>
    <row r="33306" spans="1:1">
      <c r="A33306" s="1" t="s">
        <v>33297</v>
      </c>
    </row>
    <row r="33307" spans="1:1">
      <c r="A33307" s="1" t="s">
        <v>33298</v>
      </c>
    </row>
    <row r="33308" spans="1:1">
      <c r="A33308" s="1" t="s">
        <v>33299</v>
      </c>
    </row>
    <row r="33309" spans="1:1">
      <c r="A33309" s="1" t="s">
        <v>33300</v>
      </c>
    </row>
    <row r="33310" spans="1:1">
      <c r="A33310" s="1" t="s">
        <v>33301</v>
      </c>
    </row>
    <row r="33311" spans="1:1">
      <c r="A33311" s="1" t="s">
        <v>33302</v>
      </c>
    </row>
    <row r="33312" spans="1:1">
      <c r="A33312" s="1" t="s">
        <v>33303</v>
      </c>
    </row>
    <row r="33313" spans="1:1">
      <c r="A33313" s="1" t="s">
        <v>33304</v>
      </c>
    </row>
    <row r="33314" spans="1:1">
      <c r="A33314" s="1" t="s">
        <v>33305</v>
      </c>
    </row>
    <row r="33315" spans="1:1">
      <c r="A33315" s="1" t="s">
        <v>33306</v>
      </c>
    </row>
    <row r="33316" spans="1:1">
      <c r="A33316" s="1" t="s">
        <v>33307</v>
      </c>
    </row>
    <row r="33317" spans="1:1">
      <c r="A33317" s="1" t="s">
        <v>33308</v>
      </c>
    </row>
    <row r="33318" spans="1:1">
      <c r="A33318" s="1" t="s">
        <v>33309</v>
      </c>
    </row>
    <row r="33319" spans="1:1">
      <c r="A33319" s="1" t="s">
        <v>33310</v>
      </c>
    </row>
    <row r="33320" spans="1:1">
      <c r="A33320" s="1" t="s">
        <v>33311</v>
      </c>
    </row>
    <row r="33321" spans="1:1">
      <c r="A33321" s="1" t="s">
        <v>33312</v>
      </c>
    </row>
    <row r="33322" spans="1:1">
      <c r="A33322" s="1" t="s">
        <v>33313</v>
      </c>
    </row>
    <row r="33323" spans="1:1">
      <c r="A33323" s="1" t="s">
        <v>33314</v>
      </c>
    </row>
    <row r="33324" spans="1:1">
      <c r="A33324" s="1" t="s">
        <v>33315</v>
      </c>
    </row>
    <row r="33325" spans="1:1">
      <c r="A33325" s="1" t="s">
        <v>33316</v>
      </c>
    </row>
    <row r="33326" spans="1:1">
      <c r="A33326" s="1" t="s">
        <v>33317</v>
      </c>
    </row>
    <row r="33327" spans="1:1">
      <c r="A33327" s="1" t="s">
        <v>33318</v>
      </c>
    </row>
    <row r="33328" spans="1:1">
      <c r="A33328" s="1" t="s">
        <v>33319</v>
      </c>
    </row>
    <row r="33329" spans="1:1">
      <c r="A33329" s="1" t="s">
        <v>33320</v>
      </c>
    </row>
    <row r="33330" spans="1:1">
      <c r="A33330" s="1" t="s">
        <v>33321</v>
      </c>
    </row>
    <row r="33331" spans="1:1">
      <c r="A33331" s="1" t="s">
        <v>33322</v>
      </c>
    </row>
    <row r="33332" spans="1:1">
      <c r="A33332" s="1" t="s">
        <v>33323</v>
      </c>
    </row>
    <row r="33333" spans="1:1">
      <c r="A33333" s="1" t="s">
        <v>33324</v>
      </c>
    </row>
    <row r="33334" spans="1:1">
      <c r="A33334" s="1" t="s">
        <v>33325</v>
      </c>
    </row>
    <row r="33335" spans="1:1">
      <c r="A33335" s="1" t="s">
        <v>33326</v>
      </c>
    </row>
    <row r="33336" spans="1:1">
      <c r="A33336" s="1" t="s">
        <v>33327</v>
      </c>
    </row>
    <row r="33337" spans="1:1">
      <c r="A33337" s="1" t="s">
        <v>33328</v>
      </c>
    </row>
    <row r="33338" spans="1:1">
      <c r="A33338" s="1" t="s">
        <v>33329</v>
      </c>
    </row>
    <row r="33339" spans="1:1">
      <c r="A33339" s="1" t="s">
        <v>33330</v>
      </c>
    </row>
    <row r="33340" spans="1:1">
      <c r="A33340" s="1" t="s">
        <v>33331</v>
      </c>
    </row>
    <row r="33341" spans="1:1">
      <c r="A33341" s="1" t="s">
        <v>33332</v>
      </c>
    </row>
    <row r="33342" spans="1:1">
      <c r="A33342" s="1" t="s">
        <v>33333</v>
      </c>
    </row>
    <row r="33343" spans="1:1">
      <c r="A33343" s="1" t="s">
        <v>33334</v>
      </c>
    </row>
    <row r="33344" spans="1:1">
      <c r="A33344" s="1" t="s">
        <v>33335</v>
      </c>
    </row>
    <row r="33345" spans="1:1">
      <c r="A33345" s="1" t="s">
        <v>33336</v>
      </c>
    </row>
    <row r="33346" spans="1:1">
      <c r="A33346" s="1" t="s">
        <v>33337</v>
      </c>
    </row>
    <row r="33347" spans="1:1">
      <c r="A33347" s="1" t="s">
        <v>33338</v>
      </c>
    </row>
    <row r="33348" spans="1:1">
      <c r="A33348" s="1" t="s">
        <v>33339</v>
      </c>
    </row>
    <row r="33349" spans="1:1">
      <c r="A33349" s="1" t="s">
        <v>33340</v>
      </c>
    </row>
    <row r="33350" spans="1:1">
      <c r="A33350" s="1" t="s">
        <v>33341</v>
      </c>
    </row>
    <row r="33351" spans="1:1">
      <c r="A33351" s="1" t="s">
        <v>33342</v>
      </c>
    </row>
    <row r="33352" spans="1:1">
      <c r="A33352" s="1" t="s">
        <v>33343</v>
      </c>
    </row>
    <row r="33353" spans="1:1">
      <c r="A33353" s="1" t="s">
        <v>33344</v>
      </c>
    </row>
    <row r="33354" spans="1:1">
      <c r="A33354" s="1" t="s">
        <v>33345</v>
      </c>
    </row>
    <row r="33355" spans="1:1">
      <c r="A33355" s="1" t="s">
        <v>33346</v>
      </c>
    </row>
    <row r="33356" spans="1:1">
      <c r="A33356" s="1" t="s">
        <v>33347</v>
      </c>
    </row>
    <row r="33357" spans="1:1">
      <c r="A33357" s="1" t="s">
        <v>33348</v>
      </c>
    </row>
    <row r="33358" spans="1:1">
      <c r="A33358" s="1" t="s">
        <v>33349</v>
      </c>
    </row>
    <row r="33359" spans="1:1">
      <c r="A33359" s="1" t="s">
        <v>33350</v>
      </c>
    </row>
    <row r="33360" spans="1:1">
      <c r="A33360" s="1" t="s">
        <v>33351</v>
      </c>
    </row>
    <row r="33361" spans="1:1">
      <c r="A33361" s="1" t="s">
        <v>33352</v>
      </c>
    </row>
    <row r="33362" spans="1:1">
      <c r="A33362" s="1" t="s">
        <v>33353</v>
      </c>
    </row>
    <row r="33363" spans="1:1">
      <c r="A33363" s="1" t="s">
        <v>33354</v>
      </c>
    </row>
    <row r="33364" spans="1:1">
      <c r="A33364" s="1" t="s">
        <v>33355</v>
      </c>
    </row>
    <row r="33365" spans="1:1">
      <c r="A33365" s="1" t="s">
        <v>33356</v>
      </c>
    </row>
    <row r="33366" spans="1:1">
      <c r="A33366" s="1" t="s">
        <v>33357</v>
      </c>
    </row>
    <row r="33367" spans="1:1">
      <c r="A33367" s="1" t="s">
        <v>33358</v>
      </c>
    </row>
    <row r="33368" spans="1:1">
      <c r="A33368" s="1" t="s">
        <v>33359</v>
      </c>
    </row>
    <row r="33369" spans="1:1">
      <c r="A33369" s="1" t="s">
        <v>33360</v>
      </c>
    </row>
    <row r="33370" spans="1:1">
      <c r="A33370" s="1" t="s">
        <v>33361</v>
      </c>
    </row>
    <row r="33371" spans="1:1">
      <c r="A33371" s="1" t="s">
        <v>33362</v>
      </c>
    </row>
    <row r="33372" spans="1:1">
      <c r="A33372" s="1" t="s">
        <v>33363</v>
      </c>
    </row>
    <row r="33373" spans="1:1">
      <c r="A33373" s="1" t="s">
        <v>33364</v>
      </c>
    </row>
    <row r="33374" spans="1:1">
      <c r="A33374" s="1" t="s">
        <v>33365</v>
      </c>
    </row>
    <row r="33375" spans="1:1">
      <c r="A33375" s="1" t="s">
        <v>33366</v>
      </c>
    </row>
    <row r="33376" spans="1:1">
      <c r="A33376" s="1" t="s">
        <v>33367</v>
      </c>
    </row>
    <row r="33377" spans="1:1">
      <c r="A33377" s="1" t="s">
        <v>33368</v>
      </c>
    </row>
    <row r="33378" spans="1:1">
      <c r="A33378" s="1" t="s">
        <v>33369</v>
      </c>
    </row>
    <row r="33379" spans="1:1">
      <c r="A33379" s="1" t="s">
        <v>33370</v>
      </c>
    </row>
    <row r="33380" spans="1:1">
      <c r="A33380" s="1" t="s">
        <v>33371</v>
      </c>
    </row>
    <row r="33381" spans="1:1">
      <c r="A33381" s="1" t="s">
        <v>33372</v>
      </c>
    </row>
    <row r="33382" spans="1:1">
      <c r="A33382" s="1" t="s">
        <v>33373</v>
      </c>
    </row>
    <row r="33383" spans="1:1">
      <c r="A33383" s="1" t="s">
        <v>33374</v>
      </c>
    </row>
    <row r="33384" spans="1:1">
      <c r="A33384" s="1" t="s">
        <v>33375</v>
      </c>
    </row>
    <row r="33385" spans="1:1">
      <c r="A33385" s="1" t="s">
        <v>33376</v>
      </c>
    </row>
    <row r="33386" spans="1:1">
      <c r="A33386" s="1" t="s">
        <v>33377</v>
      </c>
    </row>
    <row r="33387" spans="1:1">
      <c r="A33387" s="1" t="s">
        <v>33378</v>
      </c>
    </row>
    <row r="33388" spans="1:1">
      <c r="A33388" s="1" t="s">
        <v>33379</v>
      </c>
    </row>
    <row r="33389" spans="1:1">
      <c r="A33389" s="1" t="s">
        <v>33380</v>
      </c>
    </row>
    <row r="33390" spans="1:1">
      <c r="A33390" s="1" t="s">
        <v>33381</v>
      </c>
    </row>
    <row r="33391" spans="1:1">
      <c r="A33391" s="1" t="s">
        <v>33382</v>
      </c>
    </row>
    <row r="33392" spans="1:1">
      <c r="A33392" s="1" t="s">
        <v>33383</v>
      </c>
    </row>
    <row r="33393" spans="1:1">
      <c r="A33393" s="1" t="s">
        <v>33384</v>
      </c>
    </row>
    <row r="33394" spans="1:1">
      <c r="A33394" s="1" t="s">
        <v>33385</v>
      </c>
    </row>
    <row r="33395" spans="1:1">
      <c r="A33395" s="1" t="s">
        <v>33386</v>
      </c>
    </row>
    <row r="33396" spans="1:1">
      <c r="A33396" s="1" t="s">
        <v>33387</v>
      </c>
    </row>
    <row r="33397" spans="1:1">
      <c r="A33397" s="1" t="s">
        <v>33388</v>
      </c>
    </row>
    <row r="33398" spans="1:1">
      <c r="A33398" s="1" t="s">
        <v>33389</v>
      </c>
    </row>
    <row r="33399" spans="1:1">
      <c r="A33399" s="1" t="s">
        <v>33390</v>
      </c>
    </row>
    <row r="33400" spans="1:1">
      <c r="A33400" s="1" t="s">
        <v>33391</v>
      </c>
    </row>
    <row r="33401" spans="1:1">
      <c r="A33401" s="1" t="s">
        <v>33392</v>
      </c>
    </row>
    <row r="33402" spans="1:1">
      <c r="A33402" s="1" t="s">
        <v>33393</v>
      </c>
    </row>
    <row r="33403" spans="1:1">
      <c r="A33403" s="1" t="s">
        <v>33394</v>
      </c>
    </row>
    <row r="33404" spans="1:1">
      <c r="A33404" s="1" t="s">
        <v>33395</v>
      </c>
    </row>
    <row r="33405" spans="1:1">
      <c r="A33405" s="1" t="s">
        <v>33396</v>
      </c>
    </row>
    <row r="33406" spans="1:1">
      <c r="A33406" s="1" t="s">
        <v>33397</v>
      </c>
    </row>
    <row r="33407" spans="1:1">
      <c r="A33407" s="1" t="s">
        <v>33398</v>
      </c>
    </row>
    <row r="33408" spans="1:1">
      <c r="A33408" s="1" t="s">
        <v>33399</v>
      </c>
    </row>
    <row r="33409" spans="1:1">
      <c r="A33409" s="1" t="s">
        <v>33400</v>
      </c>
    </row>
    <row r="33410" spans="1:1">
      <c r="A33410" s="1" t="s">
        <v>33401</v>
      </c>
    </row>
    <row r="33411" spans="1:1">
      <c r="A33411" s="1" t="s">
        <v>33402</v>
      </c>
    </row>
    <row r="33412" spans="1:1">
      <c r="A33412" s="1" t="s">
        <v>33403</v>
      </c>
    </row>
    <row r="33413" spans="1:1">
      <c r="A33413" s="1" t="s">
        <v>33404</v>
      </c>
    </row>
    <row r="33414" spans="1:1">
      <c r="A33414" s="1" t="s">
        <v>33405</v>
      </c>
    </row>
    <row r="33415" spans="1:1">
      <c r="A33415" s="1" t="s">
        <v>33406</v>
      </c>
    </row>
    <row r="33416" spans="1:1">
      <c r="A33416" s="1" t="s">
        <v>33407</v>
      </c>
    </row>
    <row r="33417" spans="1:1">
      <c r="A33417" s="1" t="s">
        <v>33408</v>
      </c>
    </row>
    <row r="33418" spans="1:1">
      <c r="A33418" s="1" t="s">
        <v>33409</v>
      </c>
    </row>
    <row r="33419" spans="1:1">
      <c r="A33419" s="1" t="s">
        <v>33410</v>
      </c>
    </row>
    <row r="33420" spans="1:1">
      <c r="A33420" s="1" t="s">
        <v>33411</v>
      </c>
    </row>
    <row r="33421" spans="1:1">
      <c r="A33421" s="1" t="s">
        <v>33412</v>
      </c>
    </row>
    <row r="33422" spans="1:1">
      <c r="A33422" s="1" t="s">
        <v>33413</v>
      </c>
    </row>
    <row r="33423" spans="1:1">
      <c r="A33423" s="1" t="s">
        <v>33414</v>
      </c>
    </row>
    <row r="33424" spans="1:1">
      <c r="A33424" s="1" t="s">
        <v>33415</v>
      </c>
    </row>
    <row r="33425" spans="1:1">
      <c r="A33425" s="1" t="s">
        <v>33416</v>
      </c>
    </row>
    <row r="33426" spans="1:1">
      <c r="A33426" s="1" t="s">
        <v>33417</v>
      </c>
    </row>
    <row r="33427" spans="1:1">
      <c r="A33427" s="1" t="s">
        <v>33418</v>
      </c>
    </row>
    <row r="33428" spans="1:1">
      <c r="A33428" s="1" t="s">
        <v>33419</v>
      </c>
    </row>
    <row r="33429" spans="1:1">
      <c r="A33429" s="1" t="s">
        <v>33420</v>
      </c>
    </row>
    <row r="33430" spans="1:1">
      <c r="A33430" s="1" t="s">
        <v>33421</v>
      </c>
    </row>
    <row r="33431" spans="1:1">
      <c r="A33431" s="1" t="s">
        <v>33422</v>
      </c>
    </row>
    <row r="33432" spans="1:1">
      <c r="A33432" s="1" t="s">
        <v>33423</v>
      </c>
    </row>
    <row r="33433" spans="1:1">
      <c r="A33433" s="1" t="s">
        <v>33424</v>
      </c>
    </row>
    <row r="33434" spans="1:1">
      <c r="A33434" s="1" t="s">
        <v>33425</v>
      </c>
    </row>
    <row r="33435" spans="1:1">
      <c r="A33435" s="1" t="s">
        <v>33426</v>
      </c>
    </row>
    <row r="33436" spans="1:1">
      <c r="A33436" s="1" t="s">
        <v>33427</v>
      </c>
    </row>
    <row r="33437" spans="1:1">
      <c r="A33437" s="1" t="s">
        <v>33428</v>
      </c>
    </row>
    <row r="33438" spans="1:1">
      <c r="A33438" s="1" t="s">
        <v>33429</v>
      </c>
    </row>
    <row r="33439" spans="1:1">
      <c r="A33439" s="1" t="s">
        <v>33430</v>
      </c>
    </row>
    <row r="33440" spans="1:1">
      <c r="A33440" s="1" t="s">
        <v>33431</v>
      </c>
    </row>
    <row r="33441" spans="1:1">
      <c r="A33441" s="1" t="s">
        <v>33432</v>
      </c>
    </row>
    <row r="33442" spans="1:1">
      <c r="A33442" s="1" t="s">
        <v>33433</v>
      </c>
    </row>
    <row r="33443" spans="1:1">
      <c r="A33443" s="1" t="s">
        <v>33434</v>
      </c>
    </row>
    <row r="33444" spans="1:1">
      <c r="A33444" s="1" t="s">
        <v>33435</v>
      </c>
    </row>
    <row r="33445" spans="1:1">
      <c r="A33445" s="1" t="s">
        <v>33436</v>
      </c>
    </row>
    <row r="33446" spans="1:1">
      <c r="A33446" s="1" t="s">
        <v>33437</v>
      </c>
    </row>
    <row r="33447" spans="1:1">
      <c r="A33447" s="1" t="s">
        <v>33438</v>
      </c>
    </row>
    <row r="33448" spans="1:1">
      <c r="A33448" s="1" t="s">
        <v>33439</v>
      </c>
    </row>
    <row r="33449" spans="1:1">
      <c r="A33449" s="1" t="s">
        <v>33440</v>
      </c>
    </row>
    <row r="33450" spans="1:1">
      <c r="A33450" s="1" t="s">
        <v>33441</v>
      </c>
    </row>
    <row r="33451" spans="1:1">
      <c r="A33451" s="1" t="s">
        <v>33442</v>
      </c>
    </row>
    <row r="33452" spans="1:1">
      <c r="A33452" s="1" t="s">
        <v>33443</v>
      </c>
    </row>
    <row r="33453" spans="1:1">
      <c r="A33453" s="1" t="s">
        <v>33444</v>
      </c>
    </row>
    <row r="33454" spans="1:1">
      <c r="A33454" s="1" t="s">
        <v>33445</v>
      </c>
    </row>
    <row r="33455" spans="1:1">
      <c r="A33455" s="1" t="s">
        <v>33446</v>
      </c>
    </row>
    <row r="33456" spans="1:1">
      <c r="A33456" s="1" t="s">
        <v>33447</v>
      </c>
    </row>
    <row r="33457" spans="1:1">
      <c r="A33457" s="1" t="s">
        <v>33448</v>
      </c>
    </row>
    <row r="33458" spans="1:1">
      <c r="A33458" s="1" t="s">
        <v>33449</v>
      </c>
    </row>
    <row r="33459" spans="1:1">
      <c r="A33459" s="1" t="s">
        <v>33450</v>
      </c>
    </row>
    <row r="33460" spans="1:1">
      <c r="A33460" s="1" t="s">
        <v>33451</v>
      </c>
    </row>
    <row r="33461" spans="1:1">
      <c r="A33461" s="1" t="s">
        <v>33452</v>
      </c>
    </row>
    <row r="33462" spans="1:1">
      <c r="A33462" s="1" t="s">
        <v>33453</v>
      </c>
    </row>
    <row r="33463" spans="1:1">
      <c r="A33463" s="1" t="s">
        <v>33454</v>
      </c>
    </row>
    <row r="33464" spans="1:1">
      <c r="A33464" s="1" t="s">
        <v>33455</v>
      </c>
    </row>
    <row r="33465" spans="1:1">
      <c r="A33465" s="1" t="s">
        <v>33456</v>
      </c>
    </row>
    <row r="33466" spans="1:1">
      <c r="A33466" s="1" t="s">
        <v>33457</v>
      </c>
    </row>
    <row r="33467" spans="1:1">
      <c r="A33467" s="1" t="s">
        <v>33458</v>
      </c>
    </row>
    <row r="33468" spans="1:1">
      <c r="A33468" s="1" t="s">
        <v>33459</v>
      </c>
    </row>
    <row r="33469" spans="1:1">
      <c r="A33469" s="1" t="s">
        <v>33460</v>
      </c>
    </row>
    <row r="33470" spans="1:1">
      <c r="A33470" s="1" t="s">
        <v>33461</v>
      </c>
    </row>
    <row r="33471" spans="1:1">
      <c r="A33471" s="1" t="s">
        <v>33462</v>
      </c>
    </row>
    <row r="33472" spans="1:1">
      <c r="A33472" s="1" t="s">
        <v>33463</v>
      </c>
    </row>
    <row r="33473" spans="1:1">
      <c r="A33473" s="1" t="s">
        <v>33464</v>
      </c>
    </row>
    <row r="33474" spans="1:1">
      <c r="A33474" s="1" t="s">
        <v>33465</v>
      </c>
    </row>
    <row r="33475" spans="1:1">
      <c r="A33475" s="1" t="s">
        <v>33466</v>
      </c>
    </row>
    <row r="33476" spans="1:1">
      <c r="A33476" s="1" t="s">
        <v>33467</v>
      </c>
    </row>
    <row r="33477" spans="1:1">
      <c r="A33477" s="1" t="s">
        <v>33468</v>
      </c>
    </row>
    <row r="33478" spans="1:1">
      <c r="A33478" s="1" t="s">
        <v>33469</v>
      </c>
    </row>
    <row r="33479" spans="1:1">
      <c r="A33479" s="1" t="s">
        <v>33470</v>
      </c>
    </row>
    <row r="33480" spans="1:1">
      <c r="A33480" s="1" t="s">
        <v>33471</v>
      </c>
    </row>
    <row r="33481" spans="1:1">
      <c r="A33481" s="1" t="s">
        <v>33472</v>
      </c>
    </row>
    <row r="33482" spans="1:1">
      <c r="A33482" s="1" t="s">
        <v>33473</v>
      </c>
    </row>
    <row r="33483" spans="1:1">
      <c r="A33483" s="1" t="s">
        <v>33474</v>
      </c>
    </row>
    <row r="33484" spans="1:1">
      <c r="A33484" s="1" t="s">
        <v>33475</v>
      </c>
    </row>
    <row r="33485" spans="1:1">
      <c r="A33485" s="1" t="s">
        <v>33476</v>
      </c>
    </row>
    <row r="33486" spans="1:1">
      <c r="A33486" s="1" t="s">
        <v>33477</v>
      </c>
    </row>
    <row r="33487" spans="1:1">
      <c r="A33487" s="1" t="s">
        <v>33478</v>
      </c>
    </row>
    <row r="33488" spans="1:1">
      <c r="A33488" s="1" t="s">
        <v>33479</v>
      </c>
    </row>
    <row r="33489" spans="1:1">
      <c r="A33489" s="1" t="s">
        <v>33480</v>
      </c>
    </row>
    <row r="33490" spans="1:1">
      <c r="A33490" s="1" t="s">
        <v>33481</v>
      </c>
    </row>
    <row r="33491" spans="1:1">
      <c r="A33491" s="1" t="s">
        <v>33482</v>
      </c>
    </row>
    <row r="33492" spans="1:1">
      <c r="A33492" s="1" t="s">
        <v>33483</v>
      </c>
    </row>
    <row r="33493" spans="1:1">
      <c r="A33493" s="1" t="s">
        <v>33484</v>
      </c>
    </row>
    <row r="33494" spans="1:1">
      <c r="A33494" s="1" t="s">
        <v>33485</v>
      </c>
    </row>
    <row r="33495" spans="1:1">
      <c r="A33495" s="1" t="s">
        <v>33486</v>
      </c>
    </row>
    <row r="33496" spans="1:1">
      <c r="A33496" s="1" t="s">
        <v>33487</v>
      </c>
    </row>
    <row r="33497" spans="1:1">
      <c r="A33497" s="1" t="s">
        <v>33488</v>
      </c>
    </row>
    <row r="33498" spans="1:1">
      <c r="A33498" s="1" t="s">
        <v>33489</v>
      </c>
    </row>
    <row r="33499" spans="1:1">
      <c r="A33499" s="1" t="s">
        <v>33490</v>
      </c>
    </row>
    <row r="33500" spans="1:1">
      <c r="A33500" s="1" t="s">
        <v>33491</v>
      </c>
    </row>
    <row r="33501" spans="1:1">
      <c r="A33501" s="1" t="s">
        <v>33492</v>
      </c>
    </row>
    <row r="33502" spans="1:1">
      <c r="A33502" s="1" t="s">
        <v>33493</v>
      </c>
    </row>
    <row r="33503" spans="1:1">
      <c r="A33503" s="1" t="s">
        <v>33494</v>
      </c>
    </row>
    <row r="33504" spans="1:1">
      <c r="A33504" s="1" t="s">
        <v>33495</v>
      </c>
    </row>
    <row r="33505" spans="1:1">
      <c r="A33505" s="1" t="s">
        <v>33496</v>
      </c>
    </row>
    <row r="33506" spans="1:1">
      <c r="A33506" s="1" t="s">
        <v>33497</v>
      </c>
    </row>
    <row r="33507" spans="1:1">
      <c r="A33507" s="1" t="s">
        <v>33498</v>
      </c>
    </row>
    <row r="33508" spans="1:1">
      <c r="A33508" s="1" t="s">
        <v>33499</v>
      </c>
    </row>
    <row r="33509" spans="1:1">
      <c r="A33509" s="1" t="s">
        <v>33500</v>
      </c>
    </row>
    <row r="33510" spans="1:1">
      <c r="A33510" s="1" t="s">
        <v>33501</v>
      </c>
    </row>
    <row r="33511" spans="1:1">
      <c r="A33511" s="1" t="s">
        <v>33502</v>
      </c>
    </row>
    <row r="33512" spans="1:1">
      <c r="A33512" s="1" t="s">
        <v>33503</v>
      </c>
    </row>
    <row r="33513" spans="1:1">
      <c r="A33513" s="1" t="s">
        <v>33504</v>
      </c>
    </row>
    <row r="33514" spans="1:1">
      <c r="A33514" s="1" t="s">
        <v>33505</v>
      </c>
    </row>
    <row r="33515" spans="1:1">
      <c r="A33515" s="1" t="s">
        <v>33506</v>
      </c>
    </row>
    <row r="33516" spans="1:1">
      <c r="A33516" s="1" t="s">
        <v>33507</v>
      </c>
    </row>
    <row r="33517" spans="1:1">
      <c r="A33517" s="1" t="s">
        <v>33508</v>
      </c>
    </row>
    <row r="33518" spans="1:1">
      <c r="A33518" s="1" t="s">
        <v>33509</v>
      </c>
    </row>
    <row r="33519" spans="1:1">
      <c r="A33519" s="1" t="s">
        <v>33510</v>
      </c>
    </row>
    <row r="33520" spans="1:1">
      <c r="A33520" s="1" t="s">
        <v>33511</v>
      </c>
    </row>
    <row r="33521" spans="1:1">
      <c r="A33521" s="1" t="s">
        <v>33512</v>
      </c>
    </row>
    <row r="33522" spans="1:1">
      <c r="A33522" s="1" t="s">
        <v>33513</v>
      </c>
    </row>
    <row r="33523" spans="1:1">
      <c r="A33523" s="1" t="s">
        <v>33514</v>
      </c>
    </row>
    <row r="33524" spans="1:1">
      <c r="A33524" s="1" t="s">
        <v>33515</v>
      </c>
    </row>
    <row r="33525" spans="1:1">
      <c r="A33525" s="1" t="s">
        <v>33516</v>
      </c>
    </row>
    <row r="33526" spans="1:1">
      <c r="A33526" s="1" t="s">
        <v>33517</v>
      </c>
    </row>
    <row r="33527" spans="1:1">
      <c r="A33527" s="1" t="s">
        <v>33518</v>
      </c>
    </row>
    <row r="33528" spans="1:1">
      <c r="A33528" s="1" t="s">
        <v>33519</v>
      </c>
    </row>
    <row r="33529" spans="1:1">
      <c r="A33529" s="1" t="s">
        <v>33520</v>
      </c>
    </row>
    <row r="33530" spans="1:1">
      <c r="A33530" s="1" t="s">
        <v>33521</v>
      </c>
    </row>
    <row r="33531" spans="1:1">
      <c r="A33531" s="1" t="s">
        <v>33522</v>
      </c>
    </row>
    <row r="33532" spans="1:1">
      <c r="A33532" s="1" t="s">
        <v>33523</v>
      </c>
    </row>
    <row r="33533" spans="1:1">
      <c r="A33533" s="1" t="s">
        <v>33524</v>
      </c>
    </row>
    <row r="33534" spans="1:1">
      <c r="A33534" s="1" t="s">
        <v>33525</v>
      </c>
    </row>
    <row r="33535" spans="1:1">
      <c r="A33535" s="1" t="s">
        <v>33526</v>
      </c>
    </row>
    <row r="33536" spans="1:1">
      <c r="A33536" s="1" t="s">
        <v>33527</v>
      </c>
    </row>
    <row r="33537" spans="1:1">
      <c r="A33537" s="1" t="s">
        <v>33528</v>
      </c>
    </row>
    <row r="33538" spans="1:1">
      <c r="A33538" s="1" t="s">
        <v>33529</v>
      </c>
    </row>
    <row r="33539" spans="1:1">
      <c r="A33539" s="1" t="s">
        <v>33530</v>
      </c>
    </row>
    <row r="33540" spans="1:1">
      <c r="A33540" s="1" t="s">
        <v>33531</v>
      </c>
    </row>
    <row r="33541" spans="1:1">
      <c r="A33541" s="1" t="s">
        <v>33532</v>
      </c>
    </row>
    <row r="33542" spans="1:1">
      <c r="A33542" s="1" t="s">
        <v>33533</v>
      </c>
    </row>
    <row r="33543" spans="1:1">
      <c r="A33543" s="1" t="s">
        <v>33534</v>
      </c>
    </row>
    <row r="33544" spans="1:1">
      <c r="A33544" s="1" t="s">
        <v>33535</v>
      </c>
    </row>
    <row r="33545" spans="1:1">
      <c r="A33545" s="1" t="s">
        <v>33536</v>
      </c>
    </row>
    <row r="33546" spans="1:1">
      <c r="A33546" s="1" t="s">
        <v>33537</v>
      </c>
    </row>
    <row r="33547" spans="1:1">
      <c r="A33547" s="1" t="s">
        <v>33538</v>
      </c>
    </row>
    <row r="33548" spans="1:1">
      <c r="A33548" s="1" t="s">
        <v>33539</v>
      </c>
    </row>
    <row r="33549" spans="1:1">
      <c r="A33549" s="1" t="s">
        <v>33540</v>
      </c>
    </row>
    <row r="33550" spans="1:1">
      <c r="A33550" s="1" t="s">
        <v>33541</v>
      </c>
    </row>
    <row r="33551" spans="1:1">
      <c r="A33551" s="1" t="s">
        <v>33542</v>
      </c>
    </row>
    <row r="33552" spans="1:1">
      <c r="A33552" s="1" t="s">
        <v>33543</v>
      </c>
    </row>
    <row r="33553" spans="1:1">
      <c r="A33553" s="1" t="s">
        <v>33544</v>
      </c>
    </row>
    <row r="33554" spans="1:1">
      <c r="A33554" s="1" t="s">
        <v>33545</v>
      </c>
    </row>
    <row r="33555" spans="1:1">
      <c r="A33555" s="1" t="s">
        <v>33546</v>
      </c>
    </row>
    <row r="33556" spans="1:1">
      <c r="A33556" s="1" t="s">
        <v>33547</v>
      </c>
    </row>
    <row r="33557" spans="1:1">
      <c r="A33557" s="1" t="s">
        <v>33548</v>
      </c>
    </row>
    <row r="33558" spans="1:1">
      <c r="A33558" s="1" t="s">
        <v>33549</v>
      </c>
    </row>
    <row r="33559" spans="1:1">
      <c r="A33559" s="1" t="s">
        <v>33550</v>
      </c>
    </row>
    <row r="33560" spans="1:1">
      <c r="A33560" s="1" t="s">
        <v>33551</v>
      </c>
    </row>
    <row r="33561" spans="1:1">
      <c r="A33561" s="1" t="s">
        <v>33552</v>
      </c>
    </row>
    <row r="33562" spans="1:1">
      <c r="A33562" s="1" t="s">
        <v>33553</v>
      </c>
    </row>
    <row r="33563" spans="1:1">
      <c r="A33563" s="1" t="s">
        <v>33554</v>
      </c>
    </row>
    <row r="33564" spans="1:1">
      <c r="A33564" s="1" t="s">
        <v>33555</v>
      </c>
    </row>
    <row r="33565" spans="1:1">
      <c r="A33565" s="1" t="s">
        <v>33556</v>
      </c>
    </row>
    <row r="33566" spans="1:1">
      <c r="A33566" s="1" t="s">
        <v>33557</v>
      </c>
    </row>
    <row r="33567" spans="1:1">
      <c r="A33567" s="1" t="s">
        <v>33558</v>
      </c>
    </row>
    <row r="33568" spans="1:1">
      <c r="A33568" s="1" t="s">
        <v>33559</v>
      </c>
    </row>
    <row r="33569" spans="1:1">
      <c r="A33569" s="1" t="s">
        <v>33560</v>
      </c>
    </row>
    <row r="33570" spans="1:1">
      <c r="A33570" s="1" t="s">
        <v>33561</v>
      </c>
    </row>
    <row r="33571" spans="1:1">
      <c r="A33571" s="1" t="s">
        <v>33562</v>
      </c>
    </row>
    <row r="33572" spans="1:1">
      <c r="A33572" s="1" t="s">
        <v>33563</v>
      </c>
    </row>
    <row r="33573" spans="1:1">
      <c r="A33573" s="1" t="s">
        <v>33564</v>
      </c>
    </row>
    <row r="33574" spans="1:1">
      <c r="A33574" s="1" t="s">
        <v>33565</v>
      </c>
    </row>
    <row r="33575" spans="1:1">
      <c r="A33575" s="1" t="s">
        <v>33566</v>
      </c>
    </row>
    <row r="33576" spans="1:1">
      <c r="A33576" s="1" t="s">
        <v>33567</v>
      </c>
    </row>
    <row r="33577" spans="1:1">
      <c r="A33577" s="1" t="s">
        <v>33568</v>
      </c>
    </row>
    <row r="33578" spans="1:1">
      <c r="A33578" s="1" t="s">
        <v>33569</v>
      </c>
    </row>
    <row r="33579" spans="1:1">
      <c r="A33579" s="1" t="s">
        <v>33570</v>
      </c>
    </row>
    <row r="33580" spans="1:1">
      <c r="A33580" s="1" t="s">
        <v>33571</v>
      </c>
    </row>
    <row r="33581" spans="1:1">
      <c r="A33581" s="1" t="s">
        <v>33572</v>
      </c>
    </row>
    <row r="33582" spans="1:1">
      <c r="A33582" s="1" t="s">
        <v>33573</v>
      </c>
    </row>
    <row r="33583" spans="1:1">
      <c r="A33583" s="1" t="s">
        <v>33574</v>
      </c>
    </row>
    <row r="33584" spans="1:1">
      <c r="A33584" s="1" t="s">
        <v>33575</v>
      </c>
    </row>
    <row r="33585" spans="1:1">
      <c r="A33585" s="1" t="s">
        <v>33576</v>
      </c>
    </row>
    <row r="33586" spans="1:1">
      <c r="A33586" s="1" t="s">
        <v>33577</v>
      </c>
    </row>
    <row r="33587" spans="1:1">
      <c r="A33587" s="1" t="s">
        <v>33578</v>
      </c>
    </row>
    <row r="33588" spans="1:1">
      <c r="A33588" s="1" t="s">
        <v>33579</v>
      </c>
    </row>
    <row r="33589" spans="1:1">
      <c r="A33589" s="1" t="s">
        <v>33580</v>
      </c>
    </row>
    <row r="33590" spans="1:1">
      <c r="A33590" s="1" t="s">
        <v>33581</v>
      </c>
    </row>
    <row r="33591" spans="1:1">
      <c r="A33591" s="1" t="s">
        <v>33582</v>
      </c>
    </row>
    <row r="33592" spans="1:1">
      <c r="A33592" s="1" t="s">
        <v>33583</v>
      </c>
    </row>
    <row r="33593" spans="1:1">
      <c r="A33593" s="1" t="s">
        <v>33584</v>
      </c>
    </row>
    <row r="33594" spans="1:1">
      <c r="A33594" s="1" t="s">
        <v>33585</v>
      </c>
    </row>
    <row r="33595" spans="1:1">
      <c r="A33595" s="1" t="s">
        <v>33586</v>
      </c>
    </row>
    <row r="33596" spans="1:1">
      <c r="A33596" s="1" t="s">
        <v>33587</v>
      </c>
    </row>
    <row r="33597" spans="1:1">
      <c r="A33597" s="1" t="s">
        <v>33588</v>
      </c>
    </row>
    <row r="33598" spans="1:1">
      <c r="A33598" s="1" t="s">
        <v>33589</v>
      </c>
    </row>
    <row r="33599" spans="1:1">
      <c r="A33599" s="1" t="s">
        <v>33590</v>
      </c>
    </row>
    <row r="33600" spans="1:1">
      <c r="A33600" s="1" t="s">
        <v>33591</v>
      </c>
    </row>
    <row r="33601" spans="1:1">
      <c r="A33601" s="1" t="s">
        <v>33592</v>
      </c>
    </row>
    <row r="33602" spans="1:1">
      <c r="A33602" s="1" t="s">
        <v>33593</v>
      </c>
    </row>
    <row r="33603" spans="1:1">
      <c r="A33603" s="1" t="s">
        <v>33594</v>
      </c>
    </row>
    <row r="33604" spans="1:1">
      <c r="A33604" s="1" t="s">
        <v>33595</v>
      </c>
    </row>
    <row r="33605" spans="1:1">
      <c r="A33605" s="1" t="s">
        <v>33596</v>
      </c>
    </row>
    <row r="33606" spans="1:1">
      <c r="A33606" s="1" t="s">
        <v>33597</v>
      </c>
    </row>
    <row r="33607" spans="1:1">
      <c r="A33607" s="1" t="s">
        <v>33598</v>
      </c>
    </row>
    <row r="33608" spans="1:1">
      <c r="A33608" s="1" t="s">
        <v>33599</v>
      </c>
    </row>
    <row r="33609" spans="1:1">
      <c r="A33609" s="1" t="s">
        <v>33600</v>
      </c>
    </row>
    <row r="33610" spans="1:1">
      <c r="A33610" s="1" t="s">
        <v>33601</v>
      </c>
    </row>
    <row r="33611" spans="1:1">
      <c r="A33611" s="1" t="s">
        <v>33602</v>
      </c>
    </row>
    <row r="33612" spans="1:1">
      <c r="A33612" s="1" t="s">
        <v>33603</v>
      </c>
    </row>
    <row r="33613" spans="1:1">
      <c r="A33613" s="1" t="s">
        <v>33604</v>
      </c>
    </row>
    <row r="33614" spans="1:1">
      <c r="A33614" s="1" t="s">
        <v>33605</v>
      </c>
    </row>
    <row r="33615" spans="1:1">
      <c r="A33615" s="1" t="s">
        <v>33606</v>
      </c>
    </row>
    <row r="33616" spans="1:1">
      <c r="A33616" s="1" t="s">
        <v>33607</v>
      </c>
    </row>
    <row r="33617" spans="1:1">
      <c r="A33617" s="1" t="s">
        <v>33608</v>
      </c>
    </row>
    <row r="33618" spans="1:1">
      <c r="A33618" s="1" t="s">
        <v>33609</v>
      </c>
    </row>
    <row r="33619" spans="1:1">
      <c r="A33619" s="1" t="s">
        <v>33610</v>
      </c>
    </row>
    <row r="33620" spans="1:1">
      <c r="A33620" s="1" t="s">
        <v>33611</v>
      </c>
    </row>
    <row r="33621" spans="1:1">
      <c r="A33621" s="1" t="s">
        <v>33612</v>
      </c>
    </row>
    <row r="33622" spans="1:1">
      <c r="A33622" s="1" t="s">
        <v>33613</v>
      </c>
    </row>
    <row r="33623" spans="1:1">
      <c r="A33623" s="1" t="s">
        <v>33614</v>
      </c>
    </row>
    <row r="33624" spans="1:1">
      <c r="A33624" s="1" t="s">
        <v>33615</v>
      </c>
    </row>
    <row r="33625" spans="1:1">
      <c r="A33625" s="1" t="s">
        <v>33616</v>
      </c>
    </row>
    <row r="33626" spans="1:1">
      <c r="A33626" s="1" t="s">
        <v>33617</v>
      </c>
    </row>
    <row r="33627" spans="1:1">
      <c r="A33627" s="1" t="s">
        <v>33618</v>
      </c>
    </row>
    <row r="33628" spans="1:1">
      <c r="A33628" s="1" t="s">
        <v>33619</v>
      </c>
    </row>
    <row r="33629" spans="1:1">
      <c r="A33629" s="1" t="s">
        <v>33620</v>
      </c>
    </row>
    <row r="33630" spans="1:1">
      <c r="A33630" s="1" t="s">
        <v>33621</v>
      </c>
    </row>
    <row r="33631" spans="1:1">
      <c r="A33631" s="1" t="s">
        <v>33622</v>
      </c>
    </row>
    <row r="33632" spans="1:1">
      <c r="A33632" s="1" t="s">
        <v>33623</v>
      </c>
    </row>
    <row r="33633" spans="1:1">
      <c r="A33633" s="1" t="s">
        <v>33624</v>
      </c>
    </row>
    <row r="33634" spans="1:1">
      <c r="A33634" s="1" t="s">
        <v>33625</v>
      </c>
    </row>
    <row r="33635" spans="1:1">
      <c r="A33635" s="1" t="s">
        <v>33626</v>
      </c>
    </row>
    <row r="33636" spans="1:1">
      <c r="A33636" s="1" t="s">
        <v>33627</v>
      </c>
    </row>
    <row r="33637" spans="1:1">
      <c r="A33637" s="1" t="s">
        <v>33628</v>
      </c>
    </row>
    <row r="33638" spans="1:1">
      <c r="A33638" s="1" t="s">
        <v>33629</v>
      </c>
    </row>
    <row r="33639" spans="1:1">
      <c r="A33639" s="1" t="s">
        <v>33630</v>
      </c>
    </row>
    <row r="33640" spans="1:1">
      <c r="A33640" s="1" t="s">
        <v>33631</v>
      </c>
    </row>
    <row r="33641" spans="1:1">
      <c r="A33641" s="1" t="s">
        <v>33632</v>
      </c>
    </row>
    <row r="33642" spans="1:1">
      <c r="A33642" s="1" t="s">
        <v>33633</v>
      </c>
    </row>
    <row r="33643" spans="1:1">
      <c r="A33643" s="1" t="s">
        <v>33634</v>
      </c>
    </row>
    <row r="33644" spans="1:1">
      <c r="A33644" s="1" t="s">
        <v>33635</v>
      </c>
    </row>
    <row r="33645" spans="1:1">
      <c r="A33645" s="1" t="s">
        <v>33636</v>
      </c>
    </row>
    <row r="33646" spans="1:1">
      <c r="A33646" s="1" t="s">
        <v>33637</v>
      </c>
    </row>
    <row r="33647" spans="1:1">
      <c r="A33647" s="1" t="s">
        <v>33638</v>
      </c>
    </row>
    <row r="33648" spans="1:1">
      <c r="A33648" s="1" t="s">
        <v>33639</v>
      </c>
    </row>
    <row r="33649" spans="1:1">
      <c r="A33649" s="1" t="s">
        <v>33640</v>
      </c>
    </row>
    <row r="33650" spans="1:1">
      <c r="A33650" s="1" t="s">
        <v>33641</v>
      </c>
    </row>
    <row r="33651" spans="1:1">
      <c r="A33651" s="1" t="s">
        <v>33642</v>
      </c>
    </row>
    <row r="33652" spans="1:1">
      <c r="A33652" s="1" t="s">
        <v>33643</v>
      </c>
    </row>
    <row r="33653" spans="1:1">
      <c r="A33653" s="1" t="s">
        <v>33644</v>
      </c>
    </row>
    <row r="33654" spans="1:1">
      <c r="A33654" s="1" t="s">
        <v>33645</v>
      </c>
    </row>
    <row r="33655" spans="1:1">
      <c r="A33655" s="1" t="s">
        <v>33646</v>
      </c>
    </row>
    <row r="33656" spans="1:1">
      <c r="A33656" s="1" t="s">
        <v>33647</v>
      </c>
    </row>
    <row r="33657" spans="1:1">
      <c r="A33657" s="1" t="s">
        <v>33648</v>
      </c>
    </row>
    <row r="33658" spans="1:1">
      <c r="A33658" s="1" t="s">
        <v>33649</v>
      </c>
    </row>
    <row r="33659" spans="1:1">
      <c r="A33659" s="1" t="s">
        <v>33650</v>
      </c>
    </row>
    <row r="33660" spans="1:1">
      <c r="A33660" s="1" t="s">
        <v>33651</v>
      </c>
    </row>
    <row r="33661" spans="1:1">
      <c r="A33661" s="1" t="s">
        <v>33652</v>
      </c>
    </row>
    <row r="33662" spans="1:1">
      <c r="A33662" s="1" t="s">
        <v>33653</v>
      </c>
    </row>
    <row r="33663" spans="1:1">
      <c r="A33663" s="1" t="s">
        <v>33654</v>
      </c>
    </row>
    <row r="33664" spans="1:1">
      <c r="A33664" s="1" t="s">
        <v>33655</v>
      </c>
    </row>
    <row r="33665" spans="1:1">
      <c r="A33665" s="1" t="s">
        <v>33656</v>
      </c>
    </row>
    <row r="33666" spans="1:1">
      <c r="A33666" s="1" t="s">
        <v>33657</v>
      </c>
    </row>
    <row r="33667" spans="1:1">
      <c r="A33667" s="1" t="s">
        <v>33658</v>
      </c>
    </row>
    <row r="33668" spans="1:1">
      <c r="A33668" s="1" t="s">
        <v>33659</v>
      </c>
    </row>
    <row r="33669" spans="1:1">
      <c r="A33669" s="1" t="s">
        <v>33660</v>
      </c>
    </row>
    <row r="33670" spans="1:1">
      <c r="A33670" s="1" t="s">
        <v>33661</v>
      </c>
    </row>
    <row r="33671" spans="1:1">
      <c r="A33671" s="1" t="s">
        <v>33662</v>
      </c>
    </row>
    <row r="33672" spans="1:1">
      <c r="A33672" s="1" t="s">
        <v>33663</v>
      </c>
    </row>
    <row r="33673" spans="1:1">
      <c r="A33673" s="1" t="s">
        <v>33664</v>
      </c>
    </row>
    <row r="33674" spans="1:1">
      <c r="A33674" s="1" t="s">
        <v>33665</v>
      </c>
    </row>
    <row r="33675" spans="1:1">
      <c r="A33675" s="1" t="s">
        <v>33666</v>
      </c>
    </row>
    <row r="33676" spans="1:1">
      <c r="A33676" s="1" t="s">
        <v>33667</v>
      </c>
    </row>
    <row r="33677" spans="1:1">
      <c r="A33677" s="1" t="s">
        <v>33668</v>
      </c>
    </row>
    <row r="33678" spans="1:1">
      <c r="A33678" s="1" t="s">
        <v>33669</v>
      </c>
    </row>
    <row r="33679" spans="1:1">
      <c r="A33679" s="1" t="s">
        <v>33670</v>
      </c>
    </row>
    <row r="33680" spans="1:1">
      <c r="A33680" s="1" t="s">
        <v>33671</v>
      </c>
    </row>
    <row r="33681" spans="1:1">
      <c r="A33681" s="1" t="s">
        <v>33672</v>
      </c>
    </row>
    <row r="33682" spans="1:1">
      <c r="A33682" s="1" t="s">
        <v>33673</v>
      </c>
    </row>
    <row r="33683" spans="1:1">
      <c r="A33683" s="1" t="s">
        <v>33674</v>
      </c>
    </row>
    <row r="33684" spans="1:1">
      <c r="A33684" s="1" t="s">
        <v>33675</v>
      </c>
    </row>
    <row r="33685" spans="1:1">
      <c r="A33685" s="1" t="s">
        <v>33676</v>
      </c>
    </row>
    <row r="33686" spans="1:1">
      <c r="A33686" s="1" t="s">
        <v>33677</v>
      </c>
    </row>
    <row r="33687" spans="1:1">
      <c r="A33687" s="1" t="s">
        <v>33678</v>
      </c>
    </row>
    <row r="33688" spans="1:1">
      <c r="A33688" s="1" t="s">
        <v>33679</v>
      </c>
    </row>
    <row r="33689" spans="1:1">
      <c r="A33689" s="1" t="s">
        <v>33680</v>
      </c>
    </row>
    <row r="33690" spans="1:1">
      <c r="A33690" s="1" t="s">
        <v>33681</v>
      </c>
    </row>
    <row r="33691" spans="1:1">
      <c r="A33691" s="1" t="s">
        <v>33682</v>
      </c>
    </row>
    <row r="33692" spans="1:1">
      <c r="A33692" s="1" t="s">
        <v>33683</v>
      </c>
    </row>
    <row r="33693" spans="1:1">
      <c r="A33693" s="1" t="s">
        <v>33684</v>
      </c>
    </row>
    <row r="33694" spans="1:1">
      <c r="A33694" s="1" t="s">
        <v>33685</v>
      </c>
    </row>
    <row r="33695" spans="1:1">
      <c r="A33695" s="1" t="s">
        <v>33686</v>
      </c>
    </row>
    <row r="33696" spans="1:1">
      <c r="A33696" s="1" t="s">
        <v>33687</v>
      </c>
    </row>
    <row r="33697" spans="1:1">
      <c r="A33697" s="1" t="s">
        <v>33688</v>
      </c>
    </row>
    <row r="33698" spans="1:1">
      <c r="A33698" s="1" t="s">
        <v>33689</v>
      </c>
    </row>
    <row r="33699" spans="1:1">
      <c r="A33699" s="1" t="s">
        <v>33690</v>
      </c>
    </row>
    <row r="33700" spans="1:1">
      <c r="A33700" s="1" t="s">
        <v>33691</v>
      </c>
    </row>
    <row r="33701" spans="1:1">
      <c r="A33701" s="1" t="s">
        <v>33692</v>
      </c>
    </row>
    <row r="33702" spans="1:1">
      <c r="A33702" s="1" t="s">
        <v>33693</v>
      </c>
    </row>
    <row r="33703" spans="1:1">
      <c r="A33703" s="1" t="s">
        <v>33694</v>
      </c>
    </row>
    <row r="33704" spans="1:1">
      <c r="A33704" s="1" t="s">
        <v>33695</v>
      </c>
    </row>
    <row r="33705" spans="1:1">
      <c r="A33705" s="1" t="s">
        <v>33696</v>
      </c>
    </row>
    <row r="33706" spans="1:1">
      <c r="A33706" s="1" t="s">
        <v>33697</v>
      </c>
    </row>
    <row r="33707" spans="1:1">
      <c r="A33707" s="1" t="s">
        <v>33698</v>
      </c>
    </row>
    <row r="33708" spans="1:1">
      <c r="A33708" s="1" t="s">
        <v>33699</v>
      </c>
    </row>
    <row r="33709" spans="1:1">
      <c r="A33709" s="1" t="s">
        <v>33700</v>
      </c>
    </row>
    <row r="33710" spans="1:1">
      <c r="A33710" s="1" t="s">
        <v>33701</v>
      </c>
    </row>
    <row r="33711" spans="1:1">
      <c r="A33711" s="1" t="s">
        <v>33702</v>
      </c>
    </row>
    <row r="33712" spans="1:1">
      <c r="A33712" s="1" t="s">
        <v>33703</v>
      </c>
    </row>
    <row r="33713" spans="1:1">
      <c r="A33713" s="1" t="s">
        <v>33704</v>
      </c>
    </row>
    <row r="33714" spans="1:1">
      <c r="A33714" s="1" t="s">
        <v>33705</v>
      </c>
    </row>
    <row r="33715" spans="1:1">
      <c r="A33715" s="1" t="s">
        <v>33706</v>
      </c>
    </row>
    <row r="33716" spans="1:1">
      <c r="A33716" s="1" t="s">
        <v>33707</v>
      </c>
    </row>
    <row r="33717" spans="1:1">
      <c r="A33717" s="1" t="s">
        <v>33708</v>
      </c>
    </row>
    <row r="33718" spans="1:1">
      <c r="A33718" s="1" t="s">
        <v>33709</v>
      </c>
    </row>
    <row r="33719" spans="1:1">
      <c r="A33719" s="1" t="s">
        <v>33710</v>
      </c>
    </row>
    <row r="33720" spans="1:1">
      <c r="A33720" s="1" t="s">
        <v>33711</v>
      </c>
    </row>
    <row r="33721" spans="1:1">
      <c r="A33721" s="1" t="s">
        <v>33712</v>
      </c>
    </row>
    <row r="33722" spans="1:1">
      <c r="A33722" s="1" t="s">
        <v>33713</v>
      </c>
    </row>
    <row r="33723" spans="1:1">
      <c r="A33723" s="1" t="s">
        <v>33714</v>
      </c>
    </row>
    <row r="33724" spans="1:1">
      <c r="A33724" s="1" t="s">
        <v>33715</v>
      </c>
    </row>
    <row r="33725" spans="1:1">
      <c r="A33725" s="1" t="s">
        <v>33716</v>
      </c>
    </row>
    <row r="33726" spans="1:1">
      <c r="A33726" s="1" t="s">
        <v>33717</v>
      </c>
    </row>
    <row r="33727" spans="1:1">
      <c r="A33727" s="1" t="s">
        <v>33718</v>
      </c>
    </row>
    <row r="33728" spans="1:1">
      <c r="A33728" s="1" t="s">
        <v>33719</v>
      </c>
    </row>
    <row r="33729" spans="1:1">
      <c r="A33729" s="1" t="s">
        <v>33720</v>
      </c>
    </row>
    <row r="33730" spans="1:1">
      <c r="A33730" s="1" t="s">
        <v>33721</v>
      </c>
    </row>
    <row r="33731" spans="1:1">
      <c r="A33731" s="1" t="s">
        <v>33722</v>
      </c>
    </row>
    <row r="33732" spans="1:1">
      <c r="A33732" s="1" t="s">
        <v>33723</v>
      </c>
    </row>
    <row r="33733" spans="1:1">
      <c r="A33733" s="1" t="s">
        <v>33724</v>
      </c>
    </row>
    <row r="33734" spans="1:1">
      <c r="A33734" s="1" t="s">
        <v>33725</v>
      </c>
    </row>
    <row r="33735" spans="1:1">
      <c r="A33735" s="1" t="s">
        <v>33726</v>
      </c>
    </row>
    <row r="33736" spans="1:1">
      <c r="A33736" s="1" t="s">
        <v>33727</v>
      </c>
    </row>
    <row r="33737" spans="1:1">
      <c r="A33737" s="1" t="s">
        <v>33728</v>
      </c>
    </row>
    <row r="33738" spans="1:1">
      <c r="A33738" s="1" t="s">
        <v>33729</v>
      </c>
    </row>
    <row r="33739" spans="1:1">
      <c r="A33739" s="1" t="s">
        <v>33730</v>
      </c>
    </row>
    <row r="33740" spans="1:1">
      <c r="A33740" s="1" t="s">
        <v>33731</v>
      </c>
    </row>
    <row r="33741" spans="1:1">
      <c r="A33741" s="1" t="s">
        <v>33732</v>
      </c>
    </row>
    <row r="33742" spans="1:1">
      <c r="A33742" s="1" t="s">
        <v>33733</v>
      </c>
    </row>
    <row r="33743" spans="1:1">
      <c r="A33743" s="1" t="s">
        <v>33734</v>
      </c>
    </row>
    <row r="33744" spans="1:1">
      <c r="A33744" s="1" t="s">
        <v>33735</v>
      </c>
    </row>
    <row r="33745" spans="1:1">
      <c r="A33745" s="1" t="s">
        <v>33736</v>
      </c>
    </row>
    <row r="33746" spans="1:1">
      <c r="A33746" s="1" t="s">
        <v>33737</v>
      </c>
    </row>
    <row r="33747" spans="1:1">
      <c r="A33747" s="1" t="s">
        <v>33738</v>
      </c>
    </row>
    <row r="33748" spans="1:1">
      <c r="A33748" s="1" t="s">
        <v>33739</v>
      </c>
    </row>
    <row r="33749" spans="1:1">
      <c r="A33749" s="1" t="s">
        <v>33740</v>
      </c>
    </row>
    <row r="33750" spans="1:1">
      <c r="A33750" s="1" t="s">
        <v>33741</v>
      </c>
    </row>
    <row r="33751" spans="1:1">
      <c r="A33751" s="1" t="s">
        <v>33742</v>
      </c>
    </row>
    <row r="33752" spans="1:1">
      <c r="A33752" s="1" t="s">
        <v>33743</v>
      </c>
    </row>
    <row r="33753" spans="1:1">
      <c r="A33753" s="1" t="s">
        <v>33744</v>
      </c>
    </row>
    <row r="33754" spans="1:1">
      <c r="A33754" s="1" t="s">
        <v>33745</v>
      </c>
    </row>
    <row r="33755" spans="1:1">
      <c r="A33755" s="1" t="s">
        <v>33746</v>
      </c>
    </row>
    <row r="33756" spans="1:1">
      <c r="A33756" s="1" t="s">
        <v>33747</v>
      </c>
    </row>
    <row r="33757" spans="1:1">
      <c r="A33757" s="1" t="s">
        <v>33748</v>
      </c>
    </row>
    <row r="33758" spans="1:1">
      <c r="A33758" s="1" t="s">
        <v>33749</v>
      </c>
    </row>
    <row r="33759" spans="1:1">
      <c r="A33759" s="1" t="s">
        <v>33750</v>
      </c>
    </row>
    <row r="33760" spans="1:1">
      <c r="A33760" s="1" t="s">
        <v>33751</v>
      </c>
    </row>
    <row r="33761" spans="1:1">
      <c r="A33761" s="1" t="s">
        <v>33752</v>
      </c>
    </row>
    <row r="33762" spans="1:1">
      <c r="A33762" s="1" t="s">
        <v>33753</v>
      </c>
    </row>
    <row r="33763" spans="1:1">
      <c r="A33763" s="1" t="s">
        <v>33754</v>
      </c>
    </row>
    <row r="33764" spans="1:1">
      <c r="A33764" s="1" t="s">
        <v>33755</v>
      </c>
    </row>
    <row r="33765" spans="1:1">
      <c r="A33765" s="1" t="s">
        <v>33756</v>
      </c>
    </row>
    <row r="33766" spans="1:1">
      <c r="A33766" s="1" t="s">
        <v>33757</v>
      </c>
    </row>
    <row r="33767" spans="1:1">
      <c r="A33767" s="1" t="s">
        <v>33758</v>
      </c>
    </row>
    <row r="33768" spans="1:1">
      <c r="A33768" s="1" t="s">
        <v>33759</v>
      </c>
    </row>
    <row r="33769" spans="1:1">
      <c r="A33769" s="1" t="s">
        <v>33760</v>
      </c>
    </row>
    <row r="33770" spans="1:1">
      <c r="A33770" s="1" t="s">
        <v>33761</v>
      </c>
    </row>
    <row r="33771" spans="1:1">
      <c r="A33771" s="1" t="s">
        <v>33762</v>
      </c>
    </row>
    <row r="33772" spans="1:1">
      <c r="A33772" s="1" t="s">
        <v>33763</v>
      </c>
    </row>
    <row r="33773" spans="1:1">
      <c r="A33773" s="1" t="s">
        <v>33764</v>
      </c>
    </row>
    <row r="33774" spans="1:1">
      <c r="A33774" s="1" t="s">
        <v>33765</v>
      </c>
    </row>
    <row r="33775" spans="1:1">
      <c r="A33775" s="1" t="s">
        <v>33766</v>
      </c>
    </row>
    <row r="33776" spans="1:1">
      <c r="A33776" s="1" t="s">
        <v>33767</v>
      </c>
    </row>
    <row r="33777" spans="1:1">
      <c r="A33777" s="1" t="s">
        <v>33768</v>
      </c>
    </row>
    <row r="33778" spans="1:1">
      <c r="A33778" s="1" t="s">
        <v>33769</v>
      </c>
    </row>
    <row r="33779" spans="1:1">
      <c r="A33779" s="1" t="s">
        <v>33770</v>
      </c>
    </row>
    <row r="33780" spans="1:1">
      <c r="A33780" s="1" t="s">
        <v>33771</v>
      </c>
    </row>
    <row r="33781" spans="1:1">
      <c r="A33781" s="1" t="s">
        <v>33772</v>
      </c>
    </row>
    <row r="33782" spans="1:1">
      <c r="A33782" s="1" t="s">
        <v>33773</v>
      </c>
    </row>
    <row r="33783" spans="1:1">
      <c r="A33783" s="1" t="s">
        <v>33774</v>
      </c>
    </row>
    <row r="33784" spans="1:1">
      <c r="A33784" s="1" t="s">
        <v>33775</v>
      </c>
    </row>
    <row r="33785" spans="1:1">
      <c r="A33785" s="1" t="s">
        <v>33776</v>
      </c>
    </row>
    <row r="33786" spans="1:1">
      <c r="A33786" s="1" t="s">
        <v>33777</v>
      </c>
    </row>
    <row r="33787" spans="1:1">
      <c r="A33787" s="1" t="s">
        <v>33778</v>
      </c>
    </row>
    <row r="33788" spans="1:1">
      <c r="A33788" s="1" t="s">
        <v>33779</v>
      </c>
    </row>
    <row r="33789" spans="1:1">
      <c r="A33789" s="1" t="s">
        <v>33780</v>
      </c>
    </row>
    <row r="33790" spans="1:1">
      <c r="A33790" s="1" t="s">
        <v>33781</v>
      </c>
    </row>
    <row r="33791" spans="1:1">
      <c r="A33791" s="1" t="s">
        <v>33782</v>
      </c>
    </row>
    <row r="33792" spans="1:1">
      <c r="A33792" s="1" t="s">
        <v>33783</v>
      </c>
    </row>
    <row r="33793" spans="1:1">
      <c r="A33793" s="1" t="s">
        <v>33784</v>
      </c>
    </row>
    <row r="33794" spans="1:1">
      <c r="A33794" s="1" t="s">
        <v>33785</v>
      </c>
    </row>
    <row r="33795" spans="1:1">
      <c r="A33795" s="1" t="s">
        <v>33786</v>
      </c>
    </row>
    <row r="33796" spans="1:1">
      <c r="A33796" s="1" t="s">
        <v>33787</v>
      </c>
    </row>
    <row r="33797" spans="1:1">
      <c r="A33797" s="1" t="s">
        <v>33788</v>
      </c>
    </row>
    <row r="33798" spans="1:1">
      <c r="A33798" s="1" t="s">
        <v>33789</v>
      </c>
    </row>
    <row r="33799" spans="1:1">
      <c r="A33799" s="1" t="s">
        <v>33790</v>
      </c>
    </row>
    <row r="33800" spans="1:1">
      <c r="A33800" s="1" t="s">
        <v>33791</v>
      </c>
    </row>
    <row r="33801" spans="1:1">
      <c r="A33801" s="1" t="s">
        <v>33792</v>
      </c>
    </row>
    <row r="33802" spans="1:1">
      <c r="A33802" s="1" t="s">
        <v>33793</v>
      </c>
    </row>
    <row r="33803" spans="1:1">
      <c r="A33803" s="1" t="s">
        <v>33794</v>
      </c>
    </row>
    <row r="33804" spans="1:1">
      <c r="A33804" s="1" t="s">
        <v>33795</v>
      </c>
    </row>
    <row r="33805" spans="1:1">
      <c r="A33805" s="1" t="s">
        <v>33796</v>
      </c>
    </row>
    <row r="33806" spans="1:1">
      <c r="A33806" s="1" t="s">
        <v>33797</v>
      </c>
    </row>
    <row r="33807" spans="1:1">
      <c r="A33807" s="1" t="s">
        <v>33798</v>
      </c>
    </row>
    <row r="33808" spans="1:1">
      <c r="A33808" s="1" t="s">
        <v>33799</v>
      </c>
    </row>
    <row r="33809" spans="1:1">
      <c r="A33809" s="1" t="s">
        <v>33800</v>
      </c>
    </row>
    <row r="33810" spans="1:1">
      <c r="A33810" s="1" t="s">
        <v>33801</v>
      </c>
    </row>
    <row r="33811" spans="1:1">
      <c r="A33811" s="1" t="s">
        <v>33802</v>
      </c>
    </row>
    <row r="33812" spans="1:1">
      <c r="A33812" s="1" t="s">
        <v>33803</v>
      </c>
    </row>
    <row r="33813" spans="1:1">
      <c r="A33813" s="1" t="s">
        <v>33804</v>
      </c>
    </row>
    <row r="33814" spans="1:1">
      <c r="A33814" s="1" t="s">
        <v>33805</v>
      </c>
    </row>
    <row r="33815" spans="1:1">
      <c r="A33815" s="1" t="s">
        <v>33806</v>
      </c>
    </row>
    <row r="33816" spans="1:1">
      <c r="A33816" s="1" t="s">
        <v>33807</v>
      </c>
    </row>
    <row r="33817" spans="1:1">
      <c r="A33817" s="1" t="s">
        <v>33808</v>
      </c>
    </row>
    <row r="33818" spans="1:1">
      <c r="A33818" s="1" t="s">
        <v>33809</v>
      </c>
    </row>
    <row r="33819" spans="1:1">
      <c r="A33819" s="1" t="s">
        <v>33810</v>
      </c>
    </row>
    <row r="33820" spans="1:1">
      <c r="A33820" s="1" t="s">
        <v>33811</v>
      </c>
    </row>
    <row r="33821" spans="1:1">
      <c r="A33821" s="1" t="s">
        <v>33812</v>
      </c>
    </row>
    <row r="33822" spans="1:1">
      <c r="A33822" s="1" t="s">
        <v>33813</v>
      </c>
    </row>
    <row r="33823" spans="1:1">
      <c r="A33823" s="1" t="s">
        <v>33814</v>
      </c>
    </row>
    <row r="33824" spans="1:1">
      <c r="A33824" s="1" t="s">
        <v>33815</v>
      </c>
    </row>
    <row r="33825" spans="1:1">
      <c r="A33825" s="1" t="s">
        <v>33816</v>
      </c>
    </row>
    <row r="33826" spans="1:1">
      <c r="A33826" s="1" t="s">
        <v>33817</v>
      </c>
    </row>
    <row r="33827" spans="1:1">
      <c r="A33827" s="1" t="s">
        <v>33818</v>
      </c>
    </row>
    <row r="33828" spans="1:1">
      <c r="A33828" s="1" t="s">
        <v>33819</v>
      </c>
    </row>
    <row r="33829" spans="1:1">
      <c r="A33829" s="1" t="s">
        <v>33820</v>
      </c>
    </row>
    <row r="33830" spans="1:1">
      <c r="A33830" s="1" t="s">
        <v>33821</v>
      </c>
    </row>
    <row r="33831" spans="1:1">
      <c r="A33831" s="1" t="s">
        <v>33822</v>
      </c>
    </row>
    <row r="33832" spans="1:1">
      <c r="A33832" s="1" t="s">
        <v>33823</v>
      </c>
    </row>
    <row r="33833" spans="1:1">
      <c r="A33833" s="1" t="s">
        <v>33824</v>
      </c>
    </row>
    <row r="33834" spans="1:1">
      <c r="A33834" s="1" t="s">
        <v>33825</v>
      </c>
    </row>
    <row r="33835" spans="1:1">
      <c r="A33835" s="1" t="s">
        <v>33826</v>
      </c>
    </row>
    <row r="33836" spans="1:1">
      <c r="A33836" s="1" t="s">
        <v>33827</v>
      </c>
    </row>
    <row r="33837" spans="1:1">
      <c r="A33837" s="1" t="s">
        <v>33828</v>
      </c>
    </row>
    <row r="33838" spans="1:1">
      <c r="A33838" s="1" t="s">
        <v>33829</v>
      </c>
    </row>
    <row r="33839" spans="1:1">
      <c r="A33839" s="1" t="s">
        <v>33830</v>
      </c>
    </row>
    <row r="33840" spans="1:1">
      <c r="A33840" s="1" t="s">
        <v>33831</v>
      </c>
    </row>
    <row r="33841" spans="1:1">
      <c r="A33841" s="1" t="s">
        <v>33832</v>
      </c>
    </row>
    <row r="33842" spans="1:1">
      <c r="A33842" s="1" t="s">
        <v>33833</v>
      </c>
    </row>
    <row r="33843" spans="1:1">
      <c r="A33843" s="1" t="s">
        <v>33834</v>
      </c>
    </row>
    <row r="33844" spans="1:1">
      <c r="A33844" s="1" t="s">
        <v>33835</v>
      </c>
    </row>
    <row r="33845" spans="1:1">
      <c r="A33845" s="1" t="s">
        <v>33836</v>
      </c>
    </row>
    <row r="33846" spans="1:1">
      <c r="A33846" s="1" t="s">
        <v>33837</v>
      </c>
    </row>
    <row r="33847" spans="1:1">
      <c r="A33847" s="1" t="s">
        <v>33838</v>
      </c>
    </row>
    <row r="33848" spans="1:1">
      <c r="A33848" s="1" t="s">
        <v>33839</v>
      </c>
    </row>
    <row r="33849" spans="1:1">
      <c r="A33849" s="1" t="s">
        <v>33840</v>
      </c>
    </row>
    <row r="33850" spans="1:1">
      <c r="A33850" s="1" t="s">
        <v>33841</v>
      </c>
    </row>
    <row r="33851" spans="1:1">
      <c r="A33851" s="1" t="s">
        <v>33842</v>
      </c>
    </row>
    <row r="33852" spans="1:1">
      <c r="A33852" s="1" t="s">
        <v>33843</v>
      </c>
    </row>
    <row r="33853" spans="1:1">
      <c r="A33853" s="1" t="s">
        <v>33844</v>
      </c>
    </row>
    <row r="33854" spans="1:1">
      <c r="A33854" s="1" t="s">
        <v>33845</v>
      </c>
    </row>
    <row r="33855" spans="1:1">
      <c r="A33855" s="1" t="s">
        <v>33846</v>
      </c>
    </row>
    <row r="33856" spans="1:1">
      <c r="A33856" s="1" t="s">
        <v>33847</v>
      </c>
    </row>
    <row r="33857" spans="1:1">
      <c r="A33857" s="1" t="s">
        <v>33848</v>
      </c>
    </row>
    <row r="33858" spans="1:1">
      <c r="A33858" s="1" t="s">
        <v>33849</v>
      </c>
    </row>
    <row r="33859" spans="1:1">
      <c r="A33859" s="1" t="s">
        <v>33850</v>
      </c>
    </row>
    <row r="33860" spans="1:1">
      <c r="A33860" s="1" t="s">
        <v>33851</v>
      </c>
    </row>
    <row r="33861" spans="1:1">
      <c r="A33861" s="1" t="s">
        <v>33852</v>
      </c>
    </row>
    <row r="33862" spans="1:1">
      <c r="A33862" s="1" t="s">
        <v>33853</v>
      </c>
    </row>
    <row r="33863" spans="1:1">
      <c r="A33863" s="1" t="s">
        <v>33854</v>
      </c>
    </row>
    <row r="33864" spans="1:1">
      <c r="A33864" s="1" t="s">
        <v>33855</v>
      </c>
    </row>
    <row r="33865" spans="1:1">
      <c r="A33865" s="1" t="s">
        <v>33856</v>
      </c>
    </row>
    <row r="33866" spans="1:1">
      <c r="A33866" s="1" t="s">
        <v>33857</v>
      </c>
    </row>
    <row r="33867" spans="1:1">
      <c r="A33867" s="1" t="s">
        <v>33858</v>
      </c>
    </row>
    <row r="33868" spans="1:1">
      <c r="A33868" s="1" t="s">
        <v>33859</v>
      </c>
    </row>
    <row r="33869" spans="1:1">
      <c r="A33869" s="1" t="s">
        <v>33860</v>
      </c>
    </row>
    <row r="33870" spans="1:1">
      <c r="A33870" s="1" t="s">
        <v>33861</v>
      </c>
    </row>
    <row r="33871" spans="1:1">
      <c r="A33871" s="1" t="s">
        <v>33862</v>
      </c>
    </row>
    <row r="33872" spans="1:1">
      <c r="A33872" s="1" t="s">
        <v>33863</v>
      </c>
    </row>
    <row r="33873" spans="1:1">
      <c r="A33873" s="1" t="s">
        <v>33864</v>
      </c>
    </row>
    <row r="33874" spans="1:1">
      <c r="A33874" s="1" t="s">
        <v>33865</v>
      </c>
    </row>
    <row r="33875" spans="1:1">
      <c r="A33875" s="1" t="s">
        <v>33866</v>
      </c>
    </row>
    <row r="33876" spans="1:1">
      <c r="A33876" s="1" t="s">
        <v>33867</v>
      </c>
    </row>
    <row r="33877" spans="1:1">
      <c r="A33877" s="1" t="s">
        <v>33868</v>
      </c>
    </row>
    <row r="33878" spans="1:1">
      <c r="A33878" s="1" t="s">
        <v>33869</v>
      </c>
    </row>
    <row r="33879" spans="1:1">
      <c r="A33879" s="1" t="s">
        <v>33870</v>
      </c>
    </row>
    <row r="33880" spans="1:1">
      <c r="A33880" s="1" t="s">
        <v>33871</v>
      </c>
    </row>
    <row r="33881" spans="1:1">
      <c r="A33881" s="1" t="s">
        <v>33872</v>
      </c>
    </row>
    <row r="33882" spans="1:1">
      <c r="A33882" s="1" t="s">
        <v>33873</v>
      </c>
    </row>
    <row r="33883" spans="1:1">
      <c r="A33883" s="1" t="s">
        <v>33874</v>
      </c>
    </row>
    <row r="33884" spans="1:1">
      <c r="A33884" s="1" t="s">
        <v>33875</v>
      </c>
    </row>
    <row r="33885" spans="1:1">
      <c r="A33885" s="1" t="s">
        <v>33876</v>
      </c>
    </row>
    <row r="33886" spans="1:1">
      <c r="A33886" s="1" t="s">
        <v>33877</v>
      </c>
    </row>
    <row r="33887" spans="1:1">
      <c r="A33887" s="1" t="s">
        <v>33878</v>
      </c>
    </row>
    <row r="33888" spans="1:1">
      <c r="A33888" s="1" t="s">
        <v>33879</v>
      </c>
    </row>
    <row r="33889" spans="1:1">
      <c r="A33889" s="1" t="s">
        <v>33880</v>
      </c>
    </row>
    <row r="33890" spans="1:1">
      <c r="A33890" s="1" t="s">
        <v>33881</v>
      </c>
    </row>
    <row r="33891" spans="1:1">
      <c r="A33891" s="1" t="s">
        <v>33882</v>
      </c>
    </row>
    <row r="33892" spans="1:1">
      <c r="A33892" s="1" t="s">
        <v>33883</v>
      </c>
    </row>
    <row r="33893" spans="1:1">
      <c r="A33893" s="1" t="s">
        <v>33884</v>
      </c>
    </row>
    <row r="33894" spans="1:1">
      <c r="A33894" s="1" t="s">
        <v>33885</v>
      </c>
    </row>
    <row r="33895" spans="1:1">
      <c r="A33895" s="1" t="s">
        <v>33886</v>
      </c>
    </row>
    <row r="33896" spans="1:1">
      <c r="A33896" s="1" t="s">
        <v>33887</v>
      </c>
    </row>
    <row r="33897" spans="1:1">
      <c r="A33897" s="1" t="s">
        <v>33888</v>
      </c>
    </row>
    <row r="33898" spans="1:1">
      <c r="A33898" s="1" t="s">
        <v>33889</v>
      </c>
    </row>
    <row r="33899" spans="1:1">
      <c r="A33899" s="1" t="s">
        <v>33890</v>
      </c>
    </row>
    <row r="33900" spans="1:1">
      <c r="A33900" s="1" t="s">
        <v>33891</v>
      </c>
    </row>
    <row r="33901" spans="1:1">
      <c r="A33901" s="1" t="s">
        <v>33892</v>
      </c>
    </row>
    <row r="33902" spans="1:1">
      <c r="A33902" s="1" t="s">
        <v>33893</v>
      </c>
    </row>
    <row r="33903" spans="1:1">
      <c r="A33903" s="1" t="s">
        <v>33894</v>
      </c>
    </row>
    <row r="33904" spans="1:1">
      <c r="A33904" s="1" t="s">
        <v>33895</v>
      </c>
    </row>
    <row r="33905" spans="1:1">
      <c r="A33905" s="1" t="s">
        <v>33896</v>
      </c>
    </row>
    <row r="33906" spans="1:1">
      <c r="A33906" s="1" t="s">
        <v>33897</v>
      </c>
    </row>
    <row r="33907" spans="1:1">
      <c r="A33907" s="1" t="s">
        <v>33898</v>
      </c>
    </row>
    <row r="33908" spans="1:1">
      <c r="A33908" s="1" t="s">
        <v>33899</v>
      </c>
    </row>
    <row r="33909" spans="1:1">
      <c r="A33909" s="1" t="s">
        <v>33900</v>
      </c>
    </row>
    <row r="33910" spans="1:1">
      <c r="A33910" s="1" t="s">
        <v>33901</v>
      </c>
    </row>
    <row r="33911" spans="1:1">
      <c r="A33911" s="1" t="s">
        <v>33902</v>
      </c>
    </row>
    <row r="33912" spans="1:1">
      <c r="A33912" s="1" t="s">
        <v>33903</v>
      </c>
    </row>
    <row r="33913" spans="1:1">
      <c r="A33913" s="1" t="s">
        <v>33904</v>
      </c>
    </row>
    <row r="33914" spans="1:1">
      <c r="A33914" s="1" t="s">
        <v>33905</v>
      </c>
    </row>
    <row r="33915" spans="1:1">
      <c r="A33915" s="1" t="s">
        <v>33906</v>
      </c>
    </row>
    <row r="33916" spans="1:1">
      <c r="A33916" s="1" t="s">
        <v>33907</v>
      </c>
    </row>
    <row r="33917" spans="1:1">
      <c r="A33917" s="1" t="s">
        <v>33908</v>
      </c>
    </row>
    <row r="33918" spans="1:1">
      <c r="A33918" s="1" t="s">
        <v>33909</v>
      </c>
    </row>
    <row r="33919" spans="1:1">
      <c r="A33919" s="1" t="s">
        <v>33910</v>
      </c>
    </row>
    <row r="33920" spans="1:1">
      <c r="A33920" s="1" t="s">
        <v>33911</v>
      </c>
    </row>
    <row r="33921" spans="1:1">
      <c r="A33921" s="1" t="s">
        <v>33912</v>
      </c>
    </row>
    <row r="33922" spans="1:1">
      <c r="A33922" s="1" t="s">
        <v>33913</v>
      </c>
    </row>
    <row r="33923" spans="1:1">
      <c r="A33923" s="1" t="s">
        <v>33914</v>
      </c>
    </row>
    <row r="33924" spans="1:1">
      <c r="A33924" s="1" t="s">
        <v>33915</v>
      </c>
    </row>
    <row r="33925" spans="1:1">
      <c r="A33925" s="1" t="s">
        <v>33916</v>
      </c>
    </row>
    <row r="33926" spans="1:1">
      <c r="A33926" s="1" t="s">
        <v>33917</v>
      </c>
    </row>
    <row r="33927" spans="1:1">
      <c r="A33927" s="1" t="s">
        <v>33918</v>
      </c>
    </row>
    <row r="33928" spans="1:1">
      <c r="A33928" s="1" t="s">
        <v>33919</v>
      </c>
    </row>
    <row r="33929" spans="1:1">
      <c r="A33929" s="1" t="s">
        <v>33920</v>
      </c>
    </row>
    <row r="33930" spans="1:1">
      <c r="A33930" s="1" t="s">
        <v>33921</v>
      </c>
    </row>
    <row r="33931" spans="1:1">
      <c r="A33931" s="1" t="s">
        <v>33922</v>
      </c>
    </row>
    <row r="33932" spans="1:1">
      <c r="A33932" s="1" t="s">
        <v>33923</v>
      </c>
    </row>
    <row r="33933" spans="1:1">
      <c r="A33933" s="1" t="s">
        <v>33924</v>
      </c>
    </row>
    <row r="33934" spans="1:1">
      <c r="A33934" s="1" t="s">
        <v>33925</v>
      </c>
    </row>
    <row r="33935" spans="1:1">
      <c r="A33935" s="1" t="s">
        <v>33926</v>
      </c>
    </row>
    <row r="33936" spans="1:1">
      <c r="A33936" s="1" t="s">
        <v>33927</v>
      </c>
    </row>
    <row r="33937" spans="1:1">
      <c r="A33937" s="1" t="s">
        <v>33928</v>
      </c>
    </row>
    <row r="33938" spans="1:1">
      <c r="A33938" s="1" t="s">
        <v>33929</v>
      </c>
    </row>
    <row r="33939" spans="1:1">
      <c r="A33939" s="1" t="s">
        <v>33930</v>
      </c>
    </row>
    <row r="33940" spans="1:1">
      <c r="A33940" s="1" t="s">
        <v>33931</v>
      </c>
    </row>
    <row r="33941" spans="1:1">
      <c r="A33941" s="1" t="s">
        <v>33932</v>
      </c>
    </row>
    <row r="33942" spans="1:1">
      <c r="A33942" s="1" t="s">
        <v>33933</v>
      </c>
    </row>
    <row r="33943" spans="1:1">
      <c r="A33943" s="1" t="s">
        <v>33934</v>
      </c>
    </row>
    <row r="33944" spans="1:1">
      <c r="A33944" s="1" t="s">
        <v>33935</v>
      </c>
    </row>
    <row r="33945" spans="1:1">
      <c r="A33945" s="1" t="s">
        <v>33936</v>
      </c>
    </row>
    <row r="33946" spans="1:1">
      <c r="A33946" s="1" t="s">
        <v>33937</v>
      </c>
    </row>
    <row r="33947" spans="1:1">
      <c r="A33947" s="1" t="s">
        <v>33938</v>
      </c>
    </row>
    <row r="33948" spans="1:1">
      <c r="A33948" s="1" t="s">
        <v>33939</v>
      </c>
    </row>
    <row r="33949" spans="1:1">
      <c r="A33949" s="1" t="s">
        <v>33940</v>
      </c>
    </row>
    <row r="33950" spans="1:1">
      <c r="A33950" s="1" t="s">
        <v>33941</v>
      </c>
    </row>
    <row r="33951" spans="1:1">
      <c r="A33951" s="1" t="s">
        <v>33942</v>
      </c>
    </row>
    <row r="33952" spans="1:1">
      <c r="A33952" s="1" t="s">
        <v>33943</v>
      </c>
    </row>
    <row r="33953" spans="1:1">
      <c r="A33953" s="1" t="s">
        <v>33944</v>
      </c>
    </row>
    <row r="33954" spans="1:1">
      <c r="A33954" s="1" t="s">
        <v>33945</v>
      </c>
    </row>
    <row r="33955" spans="1:1">
      <c r="A33955" s="1" t="s">
        <v>33946</v>
      </c>
    </row>
    <row r="33956" spans="1:1">
      <c r="A33956" s="1" t="s">
        <v>33947</v>
      </c>
    </row>
    <row r="33957" spans="1:1">
      <c r="A33957" s="1" t="s">
        <v>33948</v>
      </c>
    </row>
    <row r="33958" spans="1:1">
      <c r="A33958" s="1" t="s">
        <v>33949</v>
      </c>
    </row>
    <row r="33959" spans="1:1">
      <c r="A33959" s="1" t="s">
        <v>33950</v>
      </c>
    </row>
    <row r="33960" spans="1:1">
      <c r="A33960" s="1" t="s">
        <v>33951</v>
      </c>
    </row>
    <row r="33961" spans="1:1">
      <c r="A33961" s="1" t="s">
        <v>33952</v>
      </c>
    </row>
    <row r="33962" spans="1:1">
      <c r="A33962" s="1" t="s">
        <v>33953</v>
      </c>
    </row>
    <row r="33963" spans="1:1">
      <c r="A33963" s="1" t="s">
        <v>33954</v>
      </c>
    </row>
    <row r="33964" spans="1:1">
      <c r="A33964" s="1" t="s">
        <v>33955</v>
      </c>
    </row>
    <row r="33965" spans="1:1">
      <c r="A33965" s="1" t="s">
        <v>33956</v>
      </c>
    </row>
    <row r="33966" spans="1:1">
      <c r="A33966" s="1" t="s">
        <v>33957</v>
      </c>
    </row>
    <row r="33967" spans="1:1">
      <c r="A33967" s="1" t="s">
        <v>33958</v>
      </c>
    </row>
    <row r="33968" spans="1:1">
      <c r="A33968" s="1" t="s">
        <v>33959</v>
      </c>
    </row>
    <row r="33969" spans="1:1">
      <c r="A33969" s="1" t="s">
        <v>33960</v>
      </c>
    </row>
    <row r="33970" spans="1:1">
      <c r="A33970" s="1" t="s">
        <v>33961</v>
      </c>
    </row>
    <row r="33971" spans="1:1">
      <c r="A33971" s="1" t="s">
        <v>33962</v>
      </c>
    </row>
    <row r="33972" spans="1:1">
      <c r="A33972" s="1" t="s">
        <v>33963</v>
      </c>
    </row>
    <row r="33973" spans="1:1">
      <c r="A33973" s="1" t="s">
        <v>33964</v>
      </c>
    </row>
    <row r="33974" spans="1:1">
      <c r="A33974" s="1" t="s">
        <v>33965</v>
      </c>
    </row>
    <row r="33975" spans="1:1">
      <c r="A33975" s="1" t="s">
        <v>33966</v>
      </c>
    </row>
    <row r="33976" spans="1:1">
      <c r="A33976" s="1" t="s">
        <v>33967</v>
      </c>
    </row>
    <row r="33977" spans="1:1">
      <c r="A33977" s="1" t="s">
        <v>33968</v>
      </c>
    </row>
    <row r="33978" spans="1:1">
      <c r="A33978" s="1" t="s">
        <v>33969</v>
      </c>
    </row>
    <row r="33979" spans="1:1">
      <c r="A33979" s="1" t="s">
        <v>33970</v>
      </c>
    </row>
    <row r="33980" spans="1:1">
      <c r="A33980" s="1" t="s">
        <v>33971</v>
      </c>
    </row>
    <row r="33981" spans="1:1">
      <c r="A33981" s="1" t="s">
        <v>33972</v>
      </c>
    </row>
    <row r="33982" spans="1:1">
      <c r="A33982" s="1" t="s">
        <v>33973</v>
      </c>
    </row>
    <row r="33983" spans="1:1">
      <c r="A33983" s="1" t="s">
        <v>33974</v>
      </c>
    </row>
    <row r="33984" spans="1:1">
      <c r="A33984" s="1" t="s">
        <v>33975</v>
      </c>
    </row>
    <row r="33985" spans="1:1">
      <c r="A33985" s="1" t="s">
        <v>33976</v>
      </c>
    </row>
    <row r="33986" spans="1:1">
      <c r="A33986" s="1" t="s">
        <v>33977</v>
      </c>
    </row>
    <row r="33987" spans="1:1">
      <c r="A33987" s="1" t="s">
        <v>33978</v>
      </c>
    </row>
    <row r="33988" spans="1:1">
      <c r="A33988" s="1" t="s">
        <v>33979</v>
      </c>
    </row>
    <row r="33989" spans="1:1">
      <c r="A33989" s="1" t="s">
        <v>33980</v>
      </c>
    </row>
    <row r="33990" spans="1:1">
      <c r="A33990" s="1" t="s">
        <v>33981</v>
      </c>
    </row>
    <row r="33991" spans="1:1">
      <c r="A33991" s="1" t="s">
        <v>33982</v>
      </c>
    </row>
    <row r="33992" spans="1:1">
      <c r="A33992" s="1" t="s">
        <v>33983</v>
      </c>
    </row>
    <row r="33993" spans="1:1">
      <c r="A33993" s="1" t="s">
        <v>33984</v>
      </c>
    </row>
    <row r="33994" spans="1:1">
      <c r="A33994" s="1" t="s">
        <v>33985</v>
      </c>
    </row>
    <row r="33995" spans="1:1">
      <c r="A33995" s="1" t="s">
        <v>33986</v>
      </c>
    </row>
    <row r="33996" spans="1:1">
      <c r="A33996" s="1" t="s">
        <v>33987</v>
      </c>
    </row>
    <row r="33997" spans="1:1">
      <c r="A33997" s="1" t="s">
        <v>33988</v>
      </c>
    </row>
    <row r="33998" spans="1:1">
      <c r="A33998" s="1" t="s">
        <v>33989</v>
      </c>
    </row>
    <row r="33999" spans="1:1">
      <c r="A33999" s="1" t="s">
        <v>33990</v>
      </c>
    </row>
    <row r="34000" spans="1:1">
      <c r="A34000" s="1" t="s">
        <v>33991</v>
      </c>
    </row>
    <row r="34001" spans="1:1">
      <c r="A34001" s="1" t="s">
        <v>33992</v>
      </c>
    </row>
    <row r="34002" spans="1:1">
      <c r="A34002" s="1" t="s">
        <v>33993</v>
      </c>
    </row>
    <row r="34003" spans="1:1">
      <c r="A34003" s="1" t="s">
        <v>33994</v>
      </c>
    </row>
    <row r="34004" spans="1:1">
      <c r="A34004" s="1" t="s">
        <v>33995</v>
      </c>
    </row>
    <row r="34005" spans="1:1">
      <c r="A34005" s="1" t="s">
        <v>33996</v>
      </c>
    </row>
    <row r="34006" spans="1:1">
      <c r="A34006" s="1" t="s">
        <v>33997</v>
      </c>
    </row>
    <row r="34007" spans="1:1">
      <c r="A34007" s="1" t="s">
        <v>33998</v>
      </c>
    </row>
    <row r="34008" spans="1:1">
      <c r="A34008" s="1" t="s">
        <v>33999</v>
      </c>
    </row>
    <row r="34009" spans="1:1">
      <c r="A34009" s="1" t="s">
        <v>34000</v>
      </c>
    </row>
    <row r="34010" spans="1:1">
      <c r="A34010" s="1" t="s">
        <v>34001</v>
      </c>
    </row>
    <row r="34011" spans="1:1">
      <c r="A34011" s="1" t="s">
        <v>34002</v>
      </c>
    </row>
    <row r="34012" spans="1:1">
      <c r="A34012" s="1" t="s">
        <v>34003</v>
      </c>
    </row>
    <row r="34013" spans="1:1">
      <c r="A34013" s="1" t="s">
        <v>34004</v>
      </c>
    </row>
    <row r="34014" spans="1:1">
      <c r="A34014" s="1" t="s">
        <v>34005</v>
      </c>
    </row>
    <row r="34015" spans="1:1">
      <c r="A34015" s="1" t="s">
        <v>34006</v>
      </c>
    </row>
    <row r="34016" spans="1:1">
      <c r="A34016" s="1" t="s">
        <v>34007</v>
      </c>
    </row>
    <row r="34017" spans="1:1">
      <c r="A34017" s="1" t="s">
        <v>34008</v>
      </c>
    </row>
    <row r="34018" spans="1:1">
      <c r="A34018" s="1" t="s">
        <v>34009</v>
      </c>
    </row>
    <row r="34019" spans="1:1">
      <c r="A34019" s="1" t="s">
        <v>34010</v>
      </c>
    </row>
    <row r="34020" spans="1:1">
      <c r="A34020" s="1" t="s">
        <v>34011</v>
      </c>
    </row>
    <row r="34021" spans="1:1">
      <c r="A34021" s="1" t="s">
        <v>34012</v>
      </c>
    </row>
    <row r="34022" spans="1:1">
      <c r="A34022" s="1" t="s">
        <v>34013</v>
      </c>
    </row>
    <row r="34023" spans="1:1">
      <c r="A34023" s="1" t="s">
        <v>34014</v>
      </c>
    </row>
    <row r="34024" spans="1:1">
      <c r="A34024" s="1" t="s">
        <v>34015</v>
      </c>
    </row>
    <row r="34025" spans="1:1">
      <c r="A34025" s="1" t="s">
        <v>34016</v>
      </c>
    </row>
    <row r="34026" spans="1:1">
      <c r="A34026" s="1" t="s">
        <v>34017</v>
      </c>
    </row>
    <row r="34027" spans="1:1">
      <c r="A34027" s="1" t="s">
        <v>34018</v>
      </c>
    </row>
    <row r="34028" spans="1:1">
      <c r="A34028" s="1" t="s">
        <v>34019</v>
      </c>
    </row>
    <row r="34029" spans="1:1">
      <c r="A34029" s="1" t="s">
        <v>34020</v>
      </c>
    </row>
    <row r="34030" spans="1:1">
      <c r="A34030" s="1" t="s">
        <v>34021</v>
      </c>
    </row>
    <row r="34031" spans="1:1">
      <c r="A34031" s="1" t="s">
        <v>34022</v>
      </c>
    </row>
    <row r="34032" spans="1:1">
      <c r="A34032" s="1" t="s">
        <v>34023</v>
      </c>
    </row>
    <row r="34033" spans="1:1">
      <c r="A34033" s="1" t="s">
        <v>34024</v>
      </c>
    </row>
    <row r="34034" spans="1:1">
      <c r="A34034" s="1" t="s">
        <v>34025</v>
      </c>
    </row>
    <row r="34035" spans="1:1">
      <c r="A34035" s="1" t="s">
        <v>34026</v>
      </c>
    </row>
    <row r="34036" spans="1:1">
      <c r="A34036" s="1" t="s">
        <v>34027</v>
      </c>
    </row>
    <row r="34037" spans="1:1">
      <c r="A34037" s="1" t="s">
        <v>34028</v>
      </c>
    </row>
    <row r="34038" spans="1:1">
      <c r="A34038" s="1" t="s">
        <v>34029</v>
      </c>
    </row>
    <row r="34039" spans="1:1">
      <c r="A34039" s="1" t="s">
        <v>34030</v>
      </c>
    </row>
    <row r="34040" spans="1:1">
      <c r="A34040" s="1" t="s">
        <v>34031</v>
      </c>
    </row>
    <row r="34041" spans="1:1">
      <c r="A34041" s="1" t="s">
        <v>34032</v>
      </c>
    </row>
    <row r="34042" spans="1:1">
      <c r="A34042" s="1" t="s">
        <v>34033</v>
      </c>
    </row>
    <row r="34043" spans="1:1">
      <c r="A34043" s="1" t="s">
        <v>34034</v>
      </c>
    </row>
    <row r="34044" spans="1:1">
      <c r="A34044" s="1" t="s">
        <v>34035</v>
      </c>
    </row>
    <row r="34045" spans="1:1">
      <c r="A34045" s="1" t="s">
        <v>34036</v>
      </c>
    </row>
    <row r="34046" spans="1:1">
      <c r="A34046" s="1" t="s">
        <v>34037</v>
      </c>
    </row>
    <row r="34047" spans="1:1">
      <c r="A34047" s="1" t="s">
        <v>34038</v>
      </c>
    </row>
    <row r="34048" spans="1:1">
      <c r="A34048" s="1" t="s">
        <v>34039</v>
      </c>
    </row>
    <row r="34049" spans="1:1">
      <c r="A34049" s="1" t="s">
        <v>34040</v>
      </c>
    </row>
    <row r="34050" spans="1:1">
      <c r="A34050" s="1" t="s">
        <v>34041</v>
      </c>
    </row>
    <row r="34051" spans="1:1">
      <c r="A34051" s="1" t="s">
        <v>34042</v>
      </c>
    </row>
    <row r="34052" spans="1:1">
      <c r="A34052" s="1" t="s">
        <v>34043</v>
      </c>
    </row>
    <row r="34053" spans="1:1">
      <c r="A34053" s="1" t="s">
        <v>34044</v>
      </c>
    </row>
    <row r="34054" spans="1:1">
      <c r="A34054" s="1" t="s">
        <v>34045</v>
      </c>
    </row>
    <row r="34055" spans="1:1">
      <c r="A34055" s="1" t="s">
        <v>34046</v>
      </c>
    </row>
    <row r="34056" spans="1:1">
      <c r="A34056" s="1" t="s">
        <v>34047</v>
      </c>
    </row>
    <row r="34057" spans="1:1">
      <c r="A34057" s="1" t="s">
        <v>34048</v>
      </c>
    </row>
    <row r="34058" spans="1:1">
      <c r="A34058" s="1" t="s">
        <v>34049</v>
      </c>
    </row>
    <row r="34059" spans="1:1">
      <c r="A34059" s="1" t="s">
        <v>34050</v>
      </c>
    </row>
    <row r="34060" spans="1:1">
      <c r="A34060" s="1" t="s">
        <v>34051</v>
      </c>
    </row>
    <row r="34061" spans="1:1">
      <c r="A34061" s="1" t="s">
        <v>34052</v>
      </c>
    </row>
    <row r="34062" spans="1:1">
      <c r="A34062" s="1" t="s">
        <v>34053</v>
      </c>
    </row>
    <row r="34063" spans="1:1">
      <c r="A34063" s="1" t="s">
        <v>34054</v>
      </c>
    </row>
    <row r="34064" spans="1:1">
      <c r="A34064" s="1" t="s">
        <v>34055</v>
      </c>
    </row>
    <row r="34065" spans="1:1">
      <c r="A34065" s="1" t="s">
        <v>34056</v>
      </c>
    </row>
    <row r="34066" spans="1:1">
      <c r="A34066" s="1" t="s">
        <v>34057</v>
      </c>
    </row>
    <row r="34067" spans="1:1">
      <c r="A34067" s="1" t="s">
        <v>34058</v>
      </c>
    </row>
    <row r="34068" spans="1:1">
      <c r="A34068" s="1" t="s">
        <v>34059</v>
      </c>
    </row>
    <row r="34069" spans="1:1">
      <c r="A34069" s="1" t="s">
        <v>34060</v>
      </c>
    </row>
    <row r="34070" spans="1:1">
      <c r="A34070" s="1" t="s">
        <v>34061</v>
      </c>
    </row>
    <row r="34071" spans="1:1">
      <c r="A34071" s="1" t="s">
        <v>34062</v>
      </c>
    </row>
    <row r="34072" spans="1:1">
      <c r="A34072" s="1" t="s">
        <v>34063</v>
      </c>
    </row>
    <row r="34073" spans="1:1">
      <c r="A34073" s="1" t="s">
        <v>34064</v>
      </c>
    </row>
    <row r="34074" spans="1:1">
      <c r="A34074" s="1" t="s">
        <v>34065</v>
      </c>
    </row>
    <row r="34075" spans="1:1">
      <c r="A34075" s="1" t="s">
        <v>34066</v>
      </c>
    </row>
    <row r="34076" spans="1:1">
      <c r="A34076" s="1" t="s">
        <v>34067</v>
      </c>
    </row>
    <row r="34077" spans="1:1">
      <c r="A34077" s="1" t="s">
        <v>34068</v>
      </c>
    </row>
    <row r="34078" spans="1:1">
      <c r="A34078" s="1" t="s">
        <v>34069</v>
      </c>
    </row>
    <row r="34079" spans="1:1">
      <c r="A34079" s="1" t="s">
        <v>34070</v>
      </c>
    </row>
    <row r="34080" spans="1:1">
      <c r="A34080" s="1" t="s">
        <v>34071</v>
      </c>
    </row>
    <row r="34081" spans="1:1">
      <c r="A34081" s="1" t="s">
        <v>34072</v>
      </c>
    </row>
    <row r="34082" spans="1:1">
      <c r="A34082" s="1" t="s">
        <v>34073</v>
      </c>
    </row>
    <row r="34083" spans="1:1">
      <c r="A34083" s="1" t="s">
        <v>34074</v>
      </c>
    </row>
    <row r="34084" spans="1:1">
      <c r="A34084" s="1" t="s">
        <v>34075</v>
      </c>
    </row>
    <row r="34085" spans="1:1">
      <c r="A34085" s="1" t="s">
        <v>34076</v>
      </c>
    </row>
    <row r="34086" spans="1:1">
      <c r="A34086" s="1" t="s">
        <v>34077</v>
      </c>
    </row>
    <row r="34087" spans="1:1">
      <c r="A34087" s="1" t="s">
        <v>34078</v>
      </c>
    </row>
    <row r="34088" spans="1:1">
      <c r="A34088" s="1" t="s">
        <v>34079</v>
      </c>
    </row>
    <row r="34089" spans="1:1">
      <c r="A34089" s="1" t="s">
        <v>34080</v>
      </c>
    </row>
    <row r="34090" spans="1:1">
      <c r="A34090" s="1" t="s">
        <v>34081</v>
      </c>
    </row>
    <row r="34091" spans="1:1">
      <c r="A34091" s="1" t="s">
        <v>34082</v>
      </c>
    </row>
    <row r="34092" spans="1:1">
      <c r="A34092" s="1" t="s">
        <v>34083</v>
      </c>
    </row>
    <row r="34093" spans="1:1">
      <c r="A34093" s="1" t="s">
        <v>34084</v>
      </c>
    </row>
    <row r="34094" spans="1:1">
      <c r="A34094" s="1" t="s">
        <v>34085</v>
      </c>
    </row>
    <row r="34095" spans="1:1">
      <c r="A34095" s="1" t="s">
        <v>34086</v>
      </c>
    </row>
    <row r="34096" spans="1:1">
      <c r="A34096" s="1" t="s">
        <v>34087</v>
      </c>
    </row>
    <row r="34097" spans="1:1">
      <c r="A34097" s="1" t="s">
        <v>34088</v>
      </c>
    </row>
    <row r="34098" spans="1:1">
      <c r="A34098" s="1" t="s">
        <v>34089</v>
      </c>
    </row>
    <row r="34099" spans="1:1">
      <c r="A34099" s="1" t="s">
        <v>34090</v>
      </c>
    </row>
    <row r="34100" spans="1:1">
      <c r="A34100" s="1" t="s">
        <v>34091</v>
      </c>
    </row>
    <row r="34101" spans="1:1">
      <c r="A34101" s="1" t="s">
        <v>34092</v>
      </c>
    </row>
    <row r="34102" spans="1:1">
      <c r="A34102" s="1" t="s">
        <v>34093</v>
      </c>
    </row>
    <row r="34103" spans="1:1">
      <c r="A34103" s="1" t="s">
        <v>34094</v>
      </c>
    </row>
    <row r="34104" spans="1:1">
      <c r="A34104" s="1" t="s">
        <v>34095</v>
      </c>
    </row>
    <row r="34105" spans="1:1">
      <c r="A34105" s="1" t="s">
        <v>34096</v>
      </c>
    </row>
    <row r="34106" spans="1:1">
      <c r="A34106" s="1" t="s">
        <v>34097</v>
      </c>
    </row>
    <row r="34107" spans="1:1">
      <c r="A34107" s="1" t="s">
        <v>34098</v>
      </c>
    </row>
    <row r="34108" spans="1:1">
      <c r="A34108" s="1" t="s">
        <v>34099</v>
      </c>
    </row>
    <row r="34109" spans="1:1">
      <c r="A34109" s="1" t="s">
        <v>34100</v>
      </c>
    </row>
    <row r="34110" spans="1:1">
      <c r="A34110" s="1" t="s">
        <v>34101</v>
      </c>
    </row>
    <row r="34111" spans="1:1">
      <c r="A34111" s="1" t="s">
        <v>34102</v>
      </c>
    </row>
    <row r="34112" spans="1:1">
      <c r="A34112" s="1" t="s">
        <v>34103</v>
      </c>
    </row>
    <row r="34113" spans="1:1">
      <c r="A34113" s="1" t="s">
        <v>34104</v>
      </c>
    </row>
    <row r="34114" spans="1:1">
      <c r="A34114" s="1" t="s">
        <v>34105</v>
      </c>
    </row>
    <row r="34115" spans="1:1">
      <c r="A34115" s="1" t="s">
        <v>34106</v>
      </c>
    </row>
    <row r="34116" spans="1:1">
      <c r="A34116" s="1" t="s">
        <v>34107</v>
      </c>
    </row>
    <row r="34117" spans="1:1">
      <c r="A34117" s="1" t="s">
        <v>34108</v>
      </c>
    </row>
    <row r="34118" spans="1:1">
      <c r="A34118" s="1" t="s">
        <v>34109</v>
      </c>
    </row>
    <row r="34119" spans="1:1">
      <c r="A34119" s="1" t="s">
        <v>34110</v>
      </c>
    </row>
    <row r="34120" spans="1:1">
      <c r="A34120" s="1" t="s">
        <v>34111</v>
      </c>
    </row>
    <row r="34121" spans="1:1">
      <c r="A34121" s="1" t="s">
        <v>34112</v>
      </c>
    </row>
    <row r="34122" spans="1:1">
      <c r="A34122" s="1" t="s">
        <v>34113</v>
      </c>
    </row>
    <row r="34123" spans="1:1">
      <c r="A34123" s="1" t="s">
        <v>34114</v>
      </c>
    </row>
    <row r="34124" spans="1:1">
      <c r="A34124" s="1" t="s">
        <v>34115</v>
      </c>
    </row>
    <row r="34125" spans="1:1">
      <c r="A34125" s="1" t="s">
        <v>34116</v>
      </c>
    </row>
    <row r="34126" spans="1:1">
      <c r="A34126" s="1" t="s">
        <v>34117</v>
      </c>
    </row>
    <row r="34127" spans="1:1">
      <c r="A34127" s="1" t="s">
        <v>34118</v>
      </c>
    </row>
    <row r="34128" spans="1:1">
      <c r="A34128" s="1" t="s">
        <v>34119</v>
      </c>
    </row>
    <row r="34129" spans="1:1">
      <c r="A34129" s="1" t="s">
        <v>34120</v>
      </c>
    </row>
    <row r="34130" spans="1:1">
      <c r="A34130" s="1" t="s">
        <v>34121</v>
      </c>
    </row>
    <row r="34131" spans="1:1">
      <c r="A34131" s="1" t="s">
        <v>34122</v>
      </c>
    </row>
    <row r="34132" spans="1:1">
      <c r="A34132" s="1" t="s">
        <v>34123</v>
      </c>
    </row>
    <row r="34133" spans="1:1">
      <c r="A34133" s="1" t="s">
        <v>34124</v>
      </c>
    </row>
    <row r="34134" spans="1:1">
      <c r="A34134" s="1" t="s">
        <v>34125</v>
      </c>
    </row>
    <row r="34135" spans="1:1">
      <c r="A34135" s="1" t="s">
        <v>34126</v>
      </c>
    </row>
    <row r="34136" spans="1:1">
      <c r="A34136" s="1" t="s">
        <v>34127</v>
      </c>
    </row>
    <row r="34137" spans="1:1">
      <c r="A34137" s="1" t="s">
        <v>34128</v>
      </c>
    </row>
    <row r="34138" spans="1:1">
      <c r="A34138" s="1" t="s">
        <v>34129</v>
      </c>
    </row>
    <row r="34139" spans="1:1">
      <c r="A34139" s="1" t="s">
        <v>34130</v>
      </c>
    </row>
    <row r="34140" spans="1:1">
      <c r="A34140" s="1" t="s">
        <v>34131</v>
      </c>
    </row>
    <row r="34141" spans="1:1">
      <c r="A34141" s="1" t="s">
        <v>34132</v>
      </c>
    </row>
    <row r="34142" spans="1:1">
      <c r="A34142" s="1" t="s">
        <v>34133</v>
      </c>
    </row>
    <row r="34143" spans="1:1">
      <c r="A34143" s="1" t="s">
        <v>34134</v>
      </c>
    </row>
    <row r="34144" spans="1:1">
      <c r="A34144" s="1" t="s">
        <v>34135</v>
      </c>
    </row>
    <row r="34145" spans="1:1">
      <c r="A34145" s="1" t="s">
        <v>34136</v>
      </c>
    </row>
    <row r="34146" spans="1:1">
      <c r="A34146" s="1" t="s">
        <v>34137</v>
      </c>
    </row>
    <row r="34147" spans="1:1">
      <c r="A34147" s="1" t="s">
        <v>34138</v>
      </c>
    </row>
    <row r="34148" spans="1:1">
      <c r="A34148" s="1" t="s">
        <v>34139</v>
      </c>
    </row>
    <row r="34149" spans="1:1">
      <c r="A34149" s="1" t="s">
        <v>34140</v>
      </c>
    </row>
    <row r="34150" spans="1:1">
      <c r="A34150" s="1" t="s">
        <v>34141</v>
      </c>
    </row>
    <row r="34151" spans="1:1">
      <c r="A34151" s="1" t="s">
        <v>34142</v>
      </c>
    </row>
    <row r="34152" spans="1:1">
      <c r="A34152" s="1" t="s">
        <v>34143</v>
      </c>
    </row>
    <row r="34153" spans="1:1">
      <c r="A34153" s="1" t="s">
        <v>34144</v>
      </c>
    </row>
    <row r="34154" spans="1:1">
      <c r="A34154" s="1" t="s">
        <v>34145</v>
      </c>
    </row>
    <row r="34155" spans="1:1">
      <c r="A34155" s="1" t="s">
        <v>34146</v>
      </c>
    </row>
    <row r="34156" spans="1:1">
      <c r="A34156" s="1" t="s">
        <v>34147</v>
      </c>
    </row>
    <row r="34157" spans="1:1">
      <c r="A34157" s="1" t="s">
        <v>34148</v>
      </c>
    </row>
    <row r="34158" spans="1:1">
      <c r="A34158" s="1" t="s">
        <v>34149</v>
      </c>
    </row>
    <row r="34159" spans="1:1">
      <c r="A34159" s="1" t="s">
        <v>34150</v>
      </c>
    </row>
    <row r="34160" spans="1:1">
      <c r="A34160" s="1" t="s">
        <v>34151</v>
      </c>
    </row>
    <row r="34161" spans="1:1">
      <c r="A34161" s="1" t="s">
        <v>34152</v>
      </c>
    </row>
    <row r="34162" spans="1:1">
      <c r="A34162" s="1" t="s">
        <v>34153</v>
      </c>
    </row>
    <row r="34163" spans="1:1">
      <c r="A34163" s="1" t="s">
        <v>34154</v>
      </c>
    </row>
    <row r="34164" spans="1:1">
      <c r="A34164" s="1" t="s">
        <v>34155</v>
      </c>
    </row>
    <row r="34165" spans="1:1">
      <c r="A34165" s="1" t="s">
        <v>34156</v>
      </c>
    </row>
    <row r="34166" spans="1:1">
      <c r="A34166" s="1" t="s">
        <v>34157</v>
      </c>
    </row>
    <row r="34167" spans="1:1">
      <c r="A34167" s="1" t="s">
        <v>34158</v>
      </c>
    </row>
    <row r="34168" spans="1:1">
      <c r="A34168" s="1" t="s">
        <v>34159</v>
      </c>
    </row>
    <row r="34169" spans="1:1">
      <c r="A34169" s="1" t="s">
        <v>34160</v>
      </c>
    </row>
    <row r="34170" spans="1:1">
      <c r="A34170" s="1" t="s">
        <v>34161</v>
      </c>
    </row>
    <row r="34171" spans="1:1">
      <c r="A34171" s="1" t="s">
        <v>34162</v>
      </c>
    </row>
    <row r="34172" spans="1:1">
      <c r="A34172" s="1" t="s">
        <v>34163</v>
      </c>
    </row>
    <row r="34173" spans="1:1">
      <c r="A34173" s="1" t="s">
        <v>34164</v>
      </c>
    </row>
    <row r="34174" spans="1:1">
      <c r="A34174" s="1" t="s">
        <v>34165</v>
      </c>
    </row>
    <row r="34175" spans="1:1">
      <c r="A34175" s="1" t="s">
        <v>34166</v>
      </c>
    </row>
    <row r="34176" spans="1:1">
      <c r="A34176" s="1" t="s">
        <v>34167</v>
      </c>
    </row>
    <row r="34177" spans="1:1">
      <c r="A34177" s="1" t="s">
        <v>34168</v>
      </c>
    </row>
    <row r="34178" spans="1:1">
      <c r="A34178" s="1" t="s">
        <v>34169</v>
      </c>
    </row>
    <row r="34179" spans="1:1">
      <c r="A34179" s="1" t="s">
        <v>34170</v>
      </c>
    </row>
    <row r="34180" spans="1:1">
      <c r="A34180" s="1" t="s">
        <v>34171</v>
      </c>
    </row>
    <row r="34181" spans="1:1">
      <c r="A34181" s="1" t="s">
        <v>34172</v>
      </c>
    </row>
    <row r="34182" spans="1:1">
      <c r="A34182" s="1" t="s">
        <v>34173</v>
      </c>
    </row>
    <row r="34183" spans="1:1">
      <c r="A34183" s="1" t="s">
        <v>34174</v>
      </c>
    </row>
    <row r="34184" spans="1:1">
      <c r="A34184" s="1" t="s">
        <v>34175</v>
      </c>
    </row>
    <row r="34185" spans="1:1">
      <c r="A34185" s="1" t="s">
        <v>34176</v>
      </c>
    </row>
    <row r="34186" spans="1:1">
      <c r="A34186" s="1" t="s">
        <v>34177</v>
      </c>
    </row>
    <row r="34187" spans="1:1">
      <c r="A34187" s="1" t="s">
        <v>34178</v>
      </c>
    </row>
    <row r="34188" spans="1:1">
      <c r="A34188" s="1" t="s">
        <v>34179</v>
      </c>
    </row>
    <row r="34189" spans="1:1">
      <c r="A34189" s="1" t="s">
        <v>34180</v>
      </c>
    </row>
    <row r="34190" spans="1:1">
      <c r="A34190" s="1" t="s">
        <v>34181</v>
      </c>
    </row>
    <row r="34191" spans="1:1">
      <c r="A34191" s="1" t="s">
        <v>34182</v>
      </c>
    </row>
    <row r="34192" spans="1:1">
      <c r="A34192" s="1" t="s">
        <v>34183</v>
      </c>
    </row>
    <row r="34193" spans="1:1">
      <c r="A34193" s="1" t="s">
        <v>34184</v>
      </c>
    </row>
    <row r="34194" spans="1:1">
      <c r="A34194" s="1" t="s">
        <v>34185</v>
      </c>
    </row>
    <row r="34195" spans="1:1">
      <c r="A34195" s="1" t="s">
        <v>34186</v>
      </c>
    </row>
    <row r="34196" spans="1:1">
      <c r="A34196" s="1" t="s">
        <v>34187</v>
      </c>
    </row>
    <row r="34197" spans="1:1">
      <c r="A34197" s="1" t="s">
        <v>34188</v>
      </c>
    </row>
    <row r="34198" spans="1:1">
      <c r="A34198" s="1" t="s">
        <v>34189</v>
      </c>
    </row>
    <row r="34199" spans="1:1">
      <c r="A34199" s="1" t="s">
        <v>34190</v>
      </c>
    </row>
    <row r="34200" spans="1:1">
      <c r="A34200" s="1" t="s">
        <v>34191</v>
      </c>
    </row>
    <row r="34201" spans="1:1">
      <c r="A34201" s="1" t="s">
        <v>34192</v>
      </c>
    </row>
    <row r="34202" spans="1:1">
      <c r="A34202" s="1" t="s">
        <v>34193</v>
      </c>
    </row>
    <row r="34203" spans="1:1">
      <c r="A34203" s="1" t="s">
        <v>34194</v>
      </c>
    </row>
    <row r="34204" spans="1:1">
      <c r="A34204" s="1" t="s">
        <v>34195</v>
      </c>
    </row>
    <row r="34205" spans="1:1">
      <c r="A34205" s="1" t="s">
        <v>34196</v>
      </c>
    </row>
    <row r="34206" spans="1:1">
      <c r="A34206" s="1" t="s">
        <v>34197</v>
      </c>
    </row>
    <row r="34207" spans="1:1">
      <c r="A34207" s="1" t="s">
        <v>34198</v>
      </c>
    </row>
    <row r="34208" spans="1:1">
      <c r="A34208" s="1" t="s">
        <v>34199</v>
      </c>
    </row>
    <row r="34209" spans="1:1">
      <c r="A34209" s="1" t="s">
        <v>34200</v>
      </c>
    </row>
    <row r="34210" spans="1:1">
      <c r="A34210" s="1" t="s">
        <v>34201</v>
      </c>
    </row>
    <row r="34211" spans="1:1">
      <c r="A34211" s="1" t="s">
        <v>34202</v>
      </c>
    </row>
    <row r="34212" spans="1:1">
      <c r="A34212" s="1" t="s">
        <v>34203</v>
      </c>
    </row>
    <row r="34213" spans="1:1">
      <c r="A34213" s="1" t="s">
        <v>34204</v>
      </c>
    </row>
    <row r="34214" spans="1:1">
      <c r="A34214" s="1" t="s">
        <v>34205</v>
      </c>
    </row>
    <row r="34215" spans="1:1">
      <c r="A34215" s="1" t="s">
        <v>34206</v>
      </c>
    </row>
    <row r="34216" spans="1:1">
      <c r="A34216" s="1" t="s">
        <v>34207</v>
      </c>
    </row>
    <row r="34217" spans="1:1">
      <c r="A34217" s="1" t="s">
        <v>34208</v>
      </c>
    </row>
    <row r="34218" spans="1:1">
      <c r="A34218" s="1" t="s">
        <v>34209</v>
      </c>
    </row>
    <row r="34219" spans="1:1">
      <c r="A34219" s="1" t="s">
        <v>34210</v>
      </c>
    </row>
    <row r="34220" spans="1:1">
      <c r="A34220" s="1" t="s">
        <v>34211</v>
      </c>
    </row>
    <row r="34221" spans="1:1">
      <c r="A34221" s="1" t="s">
        <v>34212</v>
      </c>
    </row>
    <row r="34222" spans="1:1">
      <c r="A34222" s="1" t="s">
        <v>34213</v>
      </c>
    </row>
    <row r="34223" spans="1:1">
      <c r="A34223" s="1" t="s">
        <v>34214</v>
      </c>
    </row>
    <row r="34224" spans="1:1">
      <c r="A34224" s="1" t="s">
        <v>34215</v>
      </c>
    </row>
    <row r="34225" spans="1:1">
      <c r="A34225" s="1" t="s">
        <v>34216</v>
      </c>
    </row>
    <row r="34226" spans="1:1">
      <c r="A34226" s="1" t="s">
        <v>34217</v>
      </c>
    </row>
    <row r="34227" spans="1:1">
      <c r="A34227" s="1" t="s">
        <v>34218</v>
      </c>
    </row>
    <row r="34228" spans="1:1">
      <c r="A34228" s="1" t="s">
        <v>34219</v>
      </c>
    </row>
    <row r="34229" spans="1:1">
      <c r="A34229" s="1" t="s">
        <v>34220</v>
      </c>
    </row>
    <row r="34230" spans="1:1">
      <c r="A34230" s="1" t="s">
        <v>34221</v>
      </c>
    </row>
    <row r="34231" spans="1:1">
      <c r="A34231" s="1" t="s">
        <v>34222</v>
      </c>
    </row>
    <row r="34232" spans="1:1">
      <c r="A34232" s="1" t="s">
        <v>34223</v>
      </c>
    </row>
    <row r="34233" spans="1:1">
      <c r="A34233" s="1" t="s">
        <v>34224</v>
      </c>
    </row>
    <row r="34234" spans="1:1">
      <c r="A34234" s="1" t="s">
        <v>34225</v>
      </c>
    </row>
    <row r="34235" spans="1:1">
      <c r="A34235" s="1" t="s">
        <v>34226</v>
      </c>
    </row>
    <row r="34236" spans="1:1">
      <c r="A34236" s="1" t="s">
        <v>34227</v>
      </c>
    </row>
    <row r="34237" spans="1:1">
      <c r="A34237" s="1" t="s">
        <v>34228</v>
      </c>
    </row>
    <row r="34238" spans="1:1">
      <c r="A34238" s="1" t="s">
        <v>34229</v>
      </c>
    </row>
    <row r="34239" spans="1:1">
      <c r="A34239" s="1" t="s">
        <v>34230</v>
      </c>
    </row>
    <row r="34240" spans="1:1">
      <c r="A34240" s="1" t="s">
        <v>34231</v>
      </c>
    </row>
    <row r="34241" spans="1:1">
      <c r="A34241" s="1" t="s">
        <v>34232</v>
      </c>
    </row>
    <row r="34242" spans="1:1">
      <c r="A34242" s="1" t="s">
        <v>34233</v>
      </c>
    </row>
    <row r="34243" spans="1:1">
      <c r="A34243" s="1" t="s">
        <v>34234</v>
      </c>
    </row>
    <row r="34244" spans="1:1">
      <c r="A34244" s="1" t="s">
        <v>34235</v>
      </c>
    </row>
    <row r="34245" spans="1:1">
      <c r="A34245" s="1" t="s">
        <v>34236</v>
      </c>
    </row>
    <row r="34246" spans="1:1">
      <c r="A34246" s="1" t="s">
        <v>34237</v>
      </c>
    </row>
    <row r="34247" spans="1:1">
      <c r="A34247" s="1" t="s">
        <v>34238</v>
      </c>
    </row>
    <row r="34248" spans="1:1">
      <c r="A34248" s="1" t="s">
        <v>34239</v>
      </c>
    </row>
    <row r="34249" spans="1:1">
      <c r="A34249" s="1" t="s">
        <v>34240</v>
      </c>
    </row>
    <row r="34250" spans="1:1">
      <c r="A34250" s="1" t="s">
        <v>34241</v>
      </c>
    </row>
    <row r="34251" spans="1:1">
      <c r="A34251" s="1" t="s">
        <v>34242</v>
      </c>
    </row>
    <row r="34252" spans="1:1">
      <c r="A34252" s="1" t="s">
        <v>34243</v>
      </c>
    </row>
    <row r="34253" spans="1:1">
      <c r="A34253" s="1" t="s">
        <v>34244</v>
      </c>
    </row>
    <row r="34254" spans="1:1">
      <c r="A34254" s="1" t="s">
        <v>34245</v>
      </c>
    </row>
    <row r="34255" spans="1:1">
      <c r="A34255" s="1" t="s">
        <v>34246</v>
      </c>
    </row>
    <row r="34256" spans="1:1">
      <c r="A34256" s="1" t="s">
        <v>34247</v>
      </c>
    </row>
    <row r="34257" spans="1:1">
      <c r="A34257" s="1" t="s">
        <v>34248</v>
      </c>
    </row>
    <row r="34258" spans="1:1">
      <c r="A34258" s="1" t="s">
        <v>34249</v>
      </c>
    </row>
    <row r="34259" spans="1:1">
      <c r="A34259" s="1" t="s">
        <v>34250</v>
      </c>
    </row>
    <row r="34260" spans="1:1">
      <c r="A34260" s="1" t="s">
        <v>34251</v>
      </c>
    </row>
    <row r="34261" spans="1:1">
      <c r="A34261" s="1" t="s">
        <v>34252</v>
      </c>
    </row>
    <row r="34262" spans="1:1">
      <c r="A34262" s="1" t="s">
        <v>34253</v>
      </c>
    </row>
    <row r="34263" spans="1:1">
      <c r="A34263" s="1" t="s">
        <v>34254</v>
      </c>
    </row>
    <row r="34264" spans="1:1">
      <c r="A34264" s="1" t="s">
        <v>34255</v>
      </c>
    </row>
    <row r="34265" spans="1:1">
      <c r="A34265" s="1" t="s">
        <v>34256</v>
      </c>
    </row>
    <row r="34266" spans="1:1">
      <c r="A34266" s="1" t="s">
        <v>34257</v>
      </c>
    </row>
    <row r="34267" spans="1:1">
      <c r="A34267" s="1" t="s">
        <v>34258</v>
      </c>
    </row>
    <row r="34268" spans="1:1">
      <c r="A34268" s="1" t="s">
        <v>34259</v>
      </c>
    </row>
    <row r="34269" spans="1:1">
      <c r="A34269" s="1" t="s">
        <v>34260</v>
      </c>
    </row>
    <row r="34270" spans="1:1">
      <c r="A34270" s="1" t="s">
        <v>34261</v>
      </c>
    </row>
    <row r="34271" spans="1:1">
      <c r="A34271" s="1" t="s">
        <v>34262</v>
      </c>
    </row>
    <row r="34272" spans="1:1">
      <c r="A34272" s="1" t="s">
        <v>34263</v>
      </c>
    </row>
    <row r="34273" spans="1:1">
      <c r="A34273" s="1" t="s">
        <v>34264</v>
      </c>
    </row>
    <row r="34274" spans="1:1">
      <c r="A34274" s="1" t="s">
        <v>34265</v>
      </c>
    </row>
    <row r="34275" spans="1:1">
      <c r="A34275" s="1" t="s">
        <v>34266</v>
      </c>
    </row>
    <row r="34276" spans="1:1">
      <c r="A34276" s="1" t="s">
        <v>34267</v>
      </c>
    </row>
    <row r="34277" spans="1:1">
      <c r="A34277" s="1" t="s">
        <v>34268</v>
      </c>
    </row>
    <row r="34278" spans="1:1">
      <c r="A34278" s="1" t="s">
        <v>34269</v>
      </c>
    </row>
    <row r="34279" spans="1:1">
      <c r="A34279" s="1" t="s">
        <v>34270</v>
      </c>
    </row>
    <row r="34280" spans="1:1">
      <c r="A34280" s="1" t="s">
        <v>34271</v>
      </c>
    </row>
    <row r="34281" spans="1:1">
      <c r="A34281" s="1" t="s">
        <v>34272</v>
      </c>
    </row>
    <row r="34282" spans="1:1">
      <c r="A34282" s="1" t="s">
        <v>34273</v>
      </c>
    </row>
    <row r="34283" spans="1:1">
      <c r="A34283" s="1" t="s">
        <v>34274</v>
      </c>
    </row>
    <row r="34284" spans="1:1">
      <c r="A34284" s="1" t="s">
        <v>34275</v>
      </c>
    </row>
    <row r="34285" spans="1:1">
      <c r="A34285" s="1" t="s">
        <v>34276</v>
      </c>
    </row>
    <row r="34286" spans="1:1">
      <c r="A34286" s="1" t="s">
        <v>34277</v>
      </c>
    </row>
    <row r="34287" spans="1:1">
      <c r="A34287" s="1" t="s">
        <v>34278</v>
      </c>
    </row>
    <row r="34288" spans="1:1">
      <c r="A34288" s="1" t="s">
        <v>34279</v>
      </c>
    </row>
    <row r="34289" spans="1:1">
      <c r="A34289" s="1" t="s">
        <v>34280</v>
      </c>
    </row>
    <row r="34290" spans="1:1">
      <c r="A34290" s="1" t="s">
        <v>34281</v>
      </c>
    </row>
    <row r="34291" spans="1:1">
      <c r="A34291" s="1" t="s">
        <v>34282</v>
      </c>
    </row>
    <row r="34292" spans="1:1">
      <c r="A34292" s="1" t="s">
        <v>34283</v>
      </c>
    </row>
    <row r="34293" spans="1:1">
      <c r="A34293" s="1" t="s">
        <v>34284</v>
      </c>
    </row>
    <row r="34294" spans="1:1">
      <c r="A34294" s="1" t="s">
        <v>34285</v>
      </c>
    </row>
    <row r="34295" spans="1:1">
      <c r="A34295" s="1" t="s">
        <v>34286</v>
      </c>
    </row>
    <row r="34296" spans="1:1">
      <c r="A34296" s="1" t="s">
        <v>34287</v>
      </c>
    </row>
    <row r="34297" spans="1:1">
      <c r="A34297" s="1" t="s">
        <v>34288</v>
      </c>
    </row>
    <row r="34298" spans="1:1">
      <c r="A34298" s="1" t="s">
        <v>34289</v>
      </c>
    </row>
    <row r="34299" spans="1:1">
      <c r="A34299" s="1" t="s">
        <v>34290</v>
      </c>
    </row>
    <row r="34300" spans="1:1">
      <c r="A34300" s="1" t="s">
        <v>34291</v>
      </c>
    </row>
    <row r="34301" spans="1:1">
      <c r="A34301" s="1" t="s">
        <v>34292</v>
      </c>
    </row>
    <row r="34302" spans="1:1">
      <c r="A34302" s="1" t="s">
        <v>34293</v>
      </c>
    </row>
    <row r="34303" spans="1:1">
      <c r="A34303" s="1" t="s">
        <v>34294</v>
      </c>
    </row>
    <row r="34304" spans="1:1">
      <c r="A34304" s="1" t="s">
        <v>34295</v>
      </c>
    </row>
    <row r="34305" spans="1:1">
      <c r="A34305" s="1" t="s">
        <v>34296</v>
      </c>
    </row>
    <row r="34306" spans="1:1">
      <c r="A34306" s="1" t="s">
        <v>34297</v>
      </c>
    </row>
    <row r="34307" spans="1:1">
      <c r="A34307" s="1" t="s">
        <v>34298</v>
      </c>
    </row>
    <row r="34308" spans="1:1">
      <c r="A34308" s="1" t="s">
        <v>34299</v>
      </c>
    </row>
    <row r="34309" spans="1:1">
      <c r="A34309" s="1" t="s">
        <v>34300</v>
      </c>
    </row>
    <row r="34310" spans="1:1">
      <c r="A34310" s="1" t="s">
        <v>34301</v>
      </c>
    </row>
    <row r="34311" spans="1:1">
      <c r="A34311" s="1" t="s">
        <v>34302</v>
      </c>
    </row>
    <row r="34312" spans="1:1">
      <c r="A34312" s="1" t="s">
        <v>34303</v>
      </c>
    </row>
    <row r="34313" spans="1:1">
      <c r="A34313" s="1" t="s">
        <v>34304</v>
      </c>
    </row>
    <row r="34314" spans="1:1">
      <c r="A34314" s="1" t="s">
        <v>34305</v>
      </c>
    </row>
    <row r="34315" spans="1:1">
      <c r="A34315" s="1" t="s">
        <v>34306</v>
      </c>
    </row>
    <row r="34316" spans="1:1">
      <c r="A34316" s="1" t="s">
        <v>34307</v>
      </c>
    </row>
    <row r="34317" spans="1:1">
      <c r="A34317" s="1" t="s">
        <v>34308</v>
      </c>
    </row>
    <row r="34318" spans="1:1">
      <c r="A34318" s="1" t="s">
        <v>34309</v>
      </c>
    </row>
    <row r="34319" spans="1:1">
      <c r="A34319" s="1" t="s">
        <v>34310</v>
      </c>
    </row>
    <row r="34320" spans="1:1">
      <c r="A34320" s="1" t="s">
        <v>34311</v>
      </c>
    </row>
    <row r="34321" spans="1:1">
      <c r="A34321" s="1" t="s">
        <v>34312</v>
      </c>
    </row>
    <row r="34322" spans="1:1">
      <c r="A34322" s="1" t="s">
        <v>34313</v>
      </c>
    </row>
    <row r="34323" spans="1:1">
      <c r="A34323" s="1" t="s">
        <v>34314</v>
      </c>
    </row>
    <row r="34324" spans="1:1">
      <c r="A34324" s="1" t="s">
        <v>34315</v>
      </c>
    </row>
    <row r="34325" spans="1:1">
      <c r="A34325" s="1" t="s">
        <v>34316</v>
      </c>
    </row>
    <row r="34326" spans="1:1">
      <c r="A34326" s="1" t="s">
        <v>34317</v>
      </c>
    </row>
    <row r="34327" spans="1:1">
      <c r="A34327" s="1" t="s">
        <v>34318</v>
      </c>
    </row>
    <row r="34328" spans="1:1">
      <c r="A34328" s="1" t="s">
        <v>34319</v>
      </c>
    </row>
    <row r="34329" spans="1:1">
      <c r="A34329" s="1" t="s">
        <v>34320</v>
      </c>
    </row>
    <row r="34330" spans="1:1">
      <c r="A34330" s="1" t="s">
        <v>34321</v>
      </c>
    </row>
    <row r="34331" spans="1:1">
      <c r="A34331" s="1" t="s">
        <v>34322</v>
      </c>
    </row>
    <row r="34332" spans="1:1">
      <c r="A34332" s="1" t="s">
        <v>34323</v>
      </c>
    </row>
    <row r="34333" spans="1:1">
      <c r="A34333" s="1" t="s">
        <v>34324</v>
      </c>
    </row>
    <row r="34334" spans="1:1">
      <c r="A34334" s="1" t="s">
        <v>34325</v>
      </c>
    </row>
    <row r="34335" spans="1:1">
      <c r="A34335" s="1" t="s">
        <v>34326</v>
      </c>
    </row>
    <row r="34336" spans="1:1">
      <c r="A34336" s="1" t="s">
        <v>34327</v>
      </c>
    </row>
    <row r="34337" spans="1:1">
      <c r="A34337" s="1" t="s">
        <v>34328</v>
      </c>
    </row>
    <row r="34338" spans="1:1">
      <c r="A34338" s="1" t="s">
        <v>34329</v>
      </c>
    </row>
    <row r="34339" spans="1:1">
      <c r="A34339" s="1" t="s">
        <v>34330</v>
      </c>
    </row>
    <row r="34340" spans="1:1">
      <c r="A34340" s="1" t="s">
        <v>34331</v>
      </c>
    </row>
    <row r="34341" spans="1:1">
      <c r="A34341" s="1" t="s">
        <v>34332</v>
      </c>
    </row>
    <row r="34342" spans="1:1">
      <c r="A34342" s="1" t="s">
        <v>34333</v>
      </c>
    </row>
    <row r="34343" spans="1:1">
      <c r="A34343" s="1" t="s">
        <v>34334</v>
      </c>
    </row>
    <row r="34344" spans="1:1">
      <c r="A34344" s="1" t="s">
        <v>34335</v>
      </c>
    </row>
    <row r="34345" spans="1:1">
      <c r="A34345" s="1" t="s">
        <v>34336</v>
      </c>
    </row>
    <row r="34346" spans="1:1">
      <c r="A34346" s="1" t="s">
        <v>34337</v>
      </c>
    </row>
    <row r="34347" spans="1:1">
      <c r="A34347" s="1" t="s">
        <v>34338</v>
      </c>
    </row>
    <row r="34348" spans="1:1">
      <c r="A34348" s="1" t="s">
        <v>34339</v>
      </c>
    </row>
    <row r="34349" spans="1:1">
      <c r="A34349" s="1" t="s">
        <v>34340</v>
      </c>
    </row>
    <row r="34350" spans="1:1">
      <c r="A34350" s="1" t="s">
        <v>34341</v>
      </c>
    </row>
    <row r="34351" spans="1:1">
      <c r="A34351" s="1" t="s">
        <v>34342</v>
      </c>
    </row>
    <row r="34352" spans="1:1">
      <c r="A34352" s="1" t="s">
        <v>34343</v>
      </c>
    </row>
    <row r="34353" spans="1:1">
      <c r="A34353" s="1" t="s">
        <v>34344</v>
      </c>
    </row>
    <row r="34354" spans="1:1">
      <c r="A34354" s="1" t="s">
        <v>34345</v>
      </c>
    </row>
    <row r="34355" spans="1:1">
      <c r="A34355" s="1" t="s">
        <v>34346</v>
      </c>
    </row>
    <row r="34356" spans="1:1">
      <c r="A34356" s="1" t="s">
        <v>34347</v>
      </c>
    </row>
    <row r="34357" spans="1:1">
      <c r="A34357" s="1" t="s">
        <v>34348</v>
      </c>
    </row>
    <row r="34358" spans="1:1">
      <c r="A34358" s="1" t="s">
        <v>34349</v>
      </c>
    </row>
    <row r="34359" spans="1:1">
      <c r="A34359" s="1" t="s">
        <v>34350</v>
      </c>
    </row>
    <row r="34360" spans="1:1">
      <c r="A34360" s="1" t="s">
        <v>34351</v>
      </c>
    </row>
    <row r="34361" spans="1:1">
      <c r="A34361" s="1" t="s">
        <v>34352</v>
      </c>
    </row>
    <row r="34362" spans="1:1">
      <c r="A34362" s="1" t="s">
        <v>34353</v>
      </c>
    </row>
    <row r="34363" spans="1:1">
      <c r="A34363" s="1" t="s">
        <v>34354</v>
      </c>
    </row>
    <row r="34364" spans="1:1">
      <c r="A34364" s="1" t="s">
        <v>34355</v>
      </c>
    </row>
    <row r="34365" spans="1:1">
      <c r="A34365" s="1" t="s">
        <v>34356</v>
      </c>
    </row>
    <row r="34366" spans="1:1">
      <c r="A34366" s="1" t="s">
        <v>34357</v>
      </c>
    </row>
    <row r="34367" spans="1:1">
      <c r="A34367" s="1" t="s">
        <v>34358</v>
      </c>
    </row>
    <row r="34368" spans="1:1">
      <c r="A34368" s="1" t="s">
        <v>34359</v>
      </c>
    </row>
    <row r="34369" spans="1:1">
      <c r="A34369" s="1" t="s">
        <v>34360</v>
      </c>
    </row>
    <row r="34370" spans="1:1">
      <c r="A34370" s="1" t="s">
        <v>34361</v>
      </c>
    </row>
    <row r="34371" spans="1:1">
      <c r="A34371" s="1" t="s">
        <v>34362</v>
      </c>
    </row>
    <row r="34372" spans="1:1">
      <c r="A34372" s="1" t="s">
        <v>34363</v>
      </c>
    </row>
    <row r="34373" spans="1:1">
      <c r="A34373" s="1" t="s">
        <v>34364</v>
      </c>
    </row>
    <row r="34374" spans="1:1">
      <c r="A34374" s="1" t="s">
        <v>34365</v>
      </c>
    </row>
    <row r="34375" spans="1:1">
      <c r="A34375" s="1" t="s">
        <v>34366</v>
      </c>
    </row>
    <row r="34376" spans="1:1">
      <c r="A34376" s="1" t="s">
        <v>34367</v>
      </c>
    </row>
    <row r="34377" spans="1:1">
      <c r="A34377" s="1" t="s">
        <v>34368</v>
      </c>
    </row>
    <row r="34378" spans="1:1">
      <c r="A34378" s="1" t="s">
        <v>34369</v>
      </c>
    </row>
    <row r="34379" spans="1:1">
      <c r="A34379" s="1" t="s">
        <v>34370</v>
      </c>
    </row>
    <row r="34380" spans="1:1">
      <c r="A34380" s="1" t="s">
        <v>34371</v>
      </c>
    </row>
    <row r="34381" spans="1:1">
      <c r="A34381" s="1" t="s">
        <v>34372</v>
      </c>
    </row>
    <row r="34382" spans="1:1">
      <c r="A34382" s="1" t="s">
        <v>34373</v>
      </c>
    </row>
    <row r="34383" spans="1:1">
      <c r="A34383" s="1" t="s">
        <v>34374</v>
      </c>
    </row>
    <row r="34384" spans="1:1">
      <c r="A34384" s="1" t="s">
        <v>34375</v>
      </c>
    </row>
    <row r="34385" spans="1:1">
      <c r="A34385" s="1" t="s">
        <v>34376</v>
      </c>
    </row>
    <row r="34386" spans="1:1">
      <c r="A34386" s="1" t="s">
        <v>34377</v>
      </c>
    </row>
    <row r="34387" spans="1:1">
      <c r="A34387" s="1" t="s">
        <v>34378</v>
      </c>
    </row>
    <row r="34388" spans="1:1">
      <c r="A34388" s="1" t="s">
        <v>34379</v>
      </c>
    </row>
    <row r="34389" spans="1:1">
      <c r="A34389" s="1" t="s">
        <v>34380</v>
      </c>
    </row>
    <row r="34390" spans="1:1">
      <c r="A34390" s="1" t="s">
        <v>34381</v>
      </c>
    </row>
    <row r="34391" spans="1:1">
      <c r="A34391" s="1" t="s">
        <v>34382</v>
      </c>
    </row>
    <row r="34392" spans="1:1">
      <c r="A34392" s="1" t="s">
        <v>34383</v>
      </c>
    </row>
    <row r="34393" spans="1:1">
      <c r="A34393" s="1" t="s">
        <v>34384</v>
      </c>
    </row>
    <row r="34394" spans="1:1">
      <c r="A34394" s="1" t="s">
        <v>34385</v>
      </c>
    </row>
    <row r="34395" spans="1:1">
      <c r="A34395" s="1" t="s">
        <v>34386</v>
      </c>
    </row>
    <row r="34396" spans="1:1">
      <c r="A34396" s="1" t="s">
        <v>34387</v>
      </c>
    </row>
    <row r="34397" spans="1:1">
      <c r="A34397" s="1" t="s">
        <v>34388</v>
      </c>
    </row>
    <row r="34398" spans="1:1">
      <c r="A34398" s="1" t="s">
        <v>34389</v>
      </c>
    </row>
    <row r="34399" spans="1:1">
      <c r="A34399" s="1" t="s">
        <v>34390</v>
      </c>
    </row>
    <row r="34400" spans="1:1">
      <c r="A34400" s="1" t="s">
        <v>34391</v>
      </c>
    </row>
    <row r="34401" spans="1:1">
      <c r="A34401" s="1" t="s">
        <v>34392</v>
      </c>
    </row>
    <row r="34402" spans="1:1">
      <c r="A34402" s="1" t="s">
        <v>34393</v>
      </c>
    </row>
    <row r="34403" spans="1:1">
      <c r="A34403" s="1" t="s">
        <v>34394</v>
      </c>
    </row>
    <row r="34404" spans="1:1">
      <c r="A34404" s="1" t="s">
        <v>34395</v>
      </c>
    </row>
    <row r="34405" spans="1:1">
      <c r="A34405" s="1" t="s">
        <v>34396</v>
      </c>
    </row>
    <row r="34406" spans="1:1">
      <c r="A34406" s="1" t="s">
        <v>34397</v>
      </c>
    </row>
    <row r="34407" spans="1:1">
      <c r="A34407" s="1" t="s">
        <v>34398</v>
      </c>
    </row>
    <row r="34408" spans="1:1">
      <c r="A34408" s="1" t="s">
        <v>34399</v>
      </c>
    </row>
    <row r="34409" spans="1:1">
      <c r="A34409" s="1" t="s">
        <v>34400</v>
      </c>
    </row>
    <row r="34410" spans="1:1">
      <c r="A34410" s="1" t="s">
        <v>34401</v>
      </c>
    </row>
    <row r="34411" spans="1:1">
      <c r="A34411" s="1" t="s">
        <v>34402</v>
      </c>
    </row>
    <row r="34412" spans="1:1">
      <c r="A34412" s="1" t="s">
        <v>34403</v>
      </c>
    </row>
    <row r="34413" spans="1:1">
      <c r="A34413" s="1" t="s">
        <v>34404</v>
      </c>
    </row>
    <row r="34414" spans="1:1">
      <c r="A34414" s="1" t="s">
        <v>34405</v>
      </c>
    </row>
    <row r="34415" spans="1:1">
      <c r="A34415" s="1" t="s">
        <v>34406</v>
      </c>
    </row>
    <row r="34416" spans="1:1">
      <c r="A34416" s="1" t="s">
        <v>34407</v>
      </c>
    </row>
    <row r="34417" spans="1:1">
      <c r="A34417" s="1" t="s">
        <v>34408</v>
      </c>
    </row>
    <row r="34418" spans="1:1">
      <c r="A34418" s="1" t="s">
        <v>34409</v>
      </c>
    </row>
    <row r="34419" spans="1:1">
      <c r="A34419" s="1" t="s">
        <v>34410</v>
      </c>
    </row>
    <row r="34420" spans="1:1">
      <c r="A34420" s="1" t="s">
        <v>34411</v>
      </c>
    </row>
    <row r="34421" spans="1:1">
      <c r="A34421" s="1" t="s">
        <v>34412</v>
      </c>
    </row>
    <row r="34422" spans="1:1">
      <c r="A34422" s="1" t="s">
        <v>34413</v>
      </c>
    </row>
    <row r="34423" spans="1:1">
      <c r="A34423" s="1" t="s">
        <v>34414</v>
      </c>
    </row>
    <row r="34424" spans="1:1">
      <c r="A34424" s="1" t="s">
        <v>34415</v>
      </c>
    </row>
    <row r="34425" spans="1:1">
      <c r="A34425" s="1" t="s">
        <v>34416</v>
      </c>
    </row>
    <row r="34426" spans="1:1">
      <c r="A34426" s="1" t="s">
        <v>34417</v>
      </c>
    </row>
    <row r="34427" spans="1:1">
      <c r="A34427" s="1" t="s">
        <v>34418</v>
      </c>
    </row>
    <row r="34428" spans="1:1">
      <c r="A34428" s="1" t="s">
        <v>34419</v>
      </c>
    </row>
    <row r="34429" spans="1:1">
      <c r="A34429" s="1" t="s">
        <v>34420</v>
      </c>
    </row>
    <row r="34430" spans="1:1">
      <c r="A34430" s="1" t="s">
        <v>34421</v>
      </c>
    </row>
    <row r="34431" spans="1:1">
      <c r="A34431" s="1" t="s">
        <v>34422</v>
      </c>
    </row>
    <row r="34432" spans="1:1">
      <c r="A34432" s="1" t="s">
        <v>34423</v>
      </c>
    </row>
    <row r="34433" spans="1:1">
      <c r="A34433" s="1" t="s">
        <v>34424</v>
      </c>
    </row>
    <row r="34434" spans="1:1">
      <c r="A34434" s="1" t="s">
        <v>34425</v>
      </c>
    </row>
    <row r="34435" spans="1:1">
      <c r="A34435" s="1" t="s">
        <v>34426</v>
      </c>
    </row>
    <row r="34436" spans="1:1">
      <c r="A34436" s="1" t="s">
        <v>34427</v>
      </c>
    </row>
    <row r="34437" spans="1:1">
      <c r="A34437" s="1" t="s">
        <v>34428</v>
      </c>
    </row>
    <row r="34438" spans="1:1">
      <c r="A34438" s="1" t="s">
        <v>34429</v>
      </c>
    </row>
    <row r="34439" spans="1:1">
      <c r="A34439" s="1" t="s">
        <v>34430</v>
      </c>
    </row>
    <row r="34440" spans="1:1">
      <c r="A34440" s="1" t="s">
        <v>34431</v>
      </c>
    </row>
    <row r="34441" spans="1:1">
      <c r="A34441" s="1" t="s">
        <v>34432</v>
      </c>
    </row>
    <row r="34442" spans="1:1">
      <c r="A34442" s="1" t="s">
        <v>34433</v>
      </c>
    </row>
    <row r="34443" spans="1:1">
      <c r="A34443" s="1" t="s">
        <v>34434</v>
      </c>
    </row>
    <row r="34444" spans="1:1">
      <c r="A34444" s="1" t="s">
        <v>34435</v>
      </c>
    </row>
    <row r="34445" spans="1:1">
      <c r="A34445" s="1" t="s">
        <v>34436</v>
      </c>
    </row>
    <row r="34446" spans="1:1">
      <c r="A34446" s="1" t="s">
        <v>34437</v>
      </c>
    </row>
    <row r="34447" spans="1:1">
      <c r="A34447" s="1" t="s">
        <v>34438</v>
      </c>
    </row>
    <row r="34448" spans="1:1">
      <c r="A34448" s="1" t="s">
        <v>34439</v>
      </c>
    </row>
    <row r="34449" spans="1:1">
      <c r="A34449" s="1" t="s">
        <v>34440</v>
      </c>
    </row>
    <row r="34450" spans="1:1">
      <c r="A34450" s="1" t="s">
        <v>34441</v>
      </c>
    </row>
    <row r="34451" spans="1:1">
      <c r="A34451" s="1" t="s">
        <v>34442</v>
      </c>
    </row>
    <row r="34452" spans="1:1">
      <c r="A34452" s="1" t="s">
        <v>34443</v>
      </c>
    </row>
    <row r="34453" spans="1:1">
      <c r="A34453" s="1" t="s">
        <v>34444</v>
      </c>
    </row>
    <row r="34454" spans="1:1">
      <c r="A34454" s="1" t="s">
        <v>34445</v>
      </c>
    </row>
    <row r="34455" spans="1:1">
      <c r="A34455" s="1" t="s">
        <v>34446</v>
      </c>
    </row>
    <row r="34456" spans="1:1">
      <c r="A34456" s="1" t="s">
        <v>34447</v>
      </c>
    </row>
    <row r="34457" spans="1:1">
      <c r="A34457" s="1" t="s">
        <v>34448</v>
      </c>
    </row>
    <row r="34458" spans="1:1">
      <c r="A34458" s="1" t="s">
        <v>34449</v>
      </c>
    </row>
    <row r="34459" spans="1:1">
      <c r="A34459" s="1" t="s">
        <v>34450</v>
      </c>
    </row>
    <row r="34460" spans="1:1">
      <c r="A34460" s="1" t="s">
        <v>34451</v>
      </c>
    </row>
    <row r="34461" spans="1:1">
      <c r="A34461" s="1" t="s">
        <v>34452</v>
      </c>
    </row>
    <row r="34462" spans="1:1">
      <c r="A34462" s="1" t="s">
        <v>34453</v>
      </c>
    </row>
    <row r="34463" spans="1:1">
      <c r="A34463" s="1" t="s">
        <v>34454</v>
      </c>
    </row>
    <row r="34464" spans="1:1">
      <c r="A34464" s="1" t="s">
        <v>34455</v>
      </c>
    </row>
    <row r="34465" spans="1:1">
      <c r="A34465" s="1" t="s">
        <v>34456</v>
      </c>
    </row>
    <row r="34466" spans="1:1">
      <c r="A34466" s="1" t="s">
        <v>34457</v>
      </c>
    </row>
    <row r="34467" spans="1:1">
      <c r="A34467" s="1" t="s">
        <v>34458</v>
      </c>
    </row>
    <row r="34468" spans="1:1">
      <c r="A34468" s="1" t="s">
        <v>34459</v>
      </c>
    </row>
    <row r="34469" spans="1:1">
      <c r="A34469" s="1" t="s">
        <v>34460</v>
      </c>
    </row>
    <row r="34470" spans="1:1">
      <c r="A34470" s="1" t="s">
        <v>34461</v>
      </c>
    </row>
    <row r="34471" spans="1:1">
      <c r="A34471" s="1" t="s">
        <v>34462</v>
      </c>
    </row>
    <row r="34472" spans="1:1">
      <c r="A34472" s="1" t="s">
        <v>34463</v>
      </c>
    </row>
    <row r="34473" spans="1:1">
      <c r="A34473" s="1" t="s">
        <v>34464</v>
      </c>
    </row>
    <row r="34474" spans="1:1">
      <c r="A34474" s="1" t="s">
        <v>34465</v>
      </c>
    </row>
    <row r="34475" spans="1:1">
      <c r="A34475" s="1" t="s">
        <v>34466</v>
      </c>
    </row>
    <row r="34476" spans="1:1">
      <c r="A34476" s="1" t="s">
        <v>34467</v>
      </c>
    </row>
    <row r="34477" spans="1:1">
      <c r="A34477" s="1" t="s">
        <v>34468</v>
      </c>
    </row>
    <row r="34478" spans="1:1">
      <c r="A34478" s="1" t="s">
        <v>34469</v>
      </c>
    </row>
    <row r="34479" spans="1:1">
      <c r="A34479" s="1" t="s">
        <v>34470</v>
      </c>
    </row>
    <row r="34480" spans="1:1">
      <c r="A34480" s="1" t="s">
        <v>34471</v>
      </c>
    </row>
    <row r="34481" spans="1:1">
      <c r="A34481" s="1" t="s">
        <v>34472</v>
      </c>
    </row>
    <row r="34482" spans="1:1">
      <c r="A34482" s="1" t="s">
        <v>34473</v>
      </c>
    </row>
    <row r="34483" spans="1:1">
      <c r="A34483" s="1" t="s">
        <v>34474</v>
      </c>
    </row>
    <row r="34484" spans="1:1">
      <c r="A34484" s="1" t="s">
        <v>34475</v>
      </c>
    </row>
    <row r="34485" spans="1:1">
      <c r="A34485" s="1" t="s">
        <v>34476</v>
      </c>
    </row>
    <row r="34486" spans="1:1">
      <c r="A34486" s="1" t="s">
        <v>34477</v>
      </c>
    </row>
    <row r="34487" spans="1:1">
      <c r="A34487" s="1" t="s">
        <v>34478</v>
      </c>
    </row>
    <row r="34488" spans="1:1">
      <c r="A34488" s="1" t="s">
        <v>34479</v>
      </c>
    </row>
    <row r="34489" spans="1:1">
      <c r="A34489" s="1" t="s">
        <v>34480</v>
      </c>
    </row>
    <row r="34490" spans="1:1">
      <c r="A34490" s="1" t="s">
        <v>34481</v>
      </c>
    </row>
    <row r="34491" spans="1:1">
      <c r="A34491" s="1" t="s">
        <v>34482</v>
      </c>
    </row>
    <row r="34492" spans="1:1">
      <c r="A34492" s="1" t="s">
        <v>34483</v>
      </c>
    </row>
    <row r="34493" spans="1:1">
      <c r="A34493" s="1" t="s">
        <v>34484</v>
      </c>
    </row>
    <row r="34494" spans="1:1">
      <c r="A34494" s="1" t="s">
        <v>34485</v>
      </c>
    </row>
    <row r="34495" spans="1:1">
      <c r="A34495" s="1" t="s">
        <v>34486</v>
      </c>
    </row>
    <row r="34496" spans="1:1">
      <c r="A34496" s="1" t="s">
        <v>34487</v>
      </c>
    </row>
    <row r="34497" spans="1:1">
      <c r="A34497" s="1" t="s">
        <v>34488</v>
      </c>
    </row>
    <row r="34498" spans="1:1">
      <c r="A34498" s="1" t="s">
        <v>34489</v>
      </c>
    </row>
    <row r="34499" spans="1:1">
      <c r="A34499" s="1" t="s">
        <v>34490</v>
      </c>
    </row>
    <row r="34500" spans="1:1">
      <c r="A34500" s="1" t="s">
        <v>34491</v>
      </c>
    </row>
    <row r="34501" spans="1:1">
      <c r="A34501" s="1" t="s">
        <v>34492</v>
      </c>
    </row>
    <row r="34502" spans="1:1">
      <c r="A34502" s="1" t="s">
        <v>34493</v>
      </c>
    </row>
    <row r="34503" spans="1:1">
      <c r="A34503" s="1" t="s">
        <v>34494</v>
      </c>
    </row>
    <row r="34504" spans="1:1">
      <c r="A34504" s="1" t="s">
        <v>34495</v>
      </c>
    </row>
    <row r="34505" spans="1:1">
      <c r="A34505" s="1" t="s">
        <v>34496</v>
      </c>
    </row>
    <row r="34506" spans="1:1">
      <c r="A34506" s="1" t="s">
        <v>34497</v>
      </c>
    </row>
    <row r="34507" spans="1:1">
      <c r="A34507" s="1" t="s">
        <v>34498</v>
      </c>
    </row>
    <row r="34508" spans="1:1">
      <c r="A34508" s="1" t="s">
        <v>34499</v>
      </c>
    </row>
    <row r="34509" spans="1:1">
      <c r="A34509" s="1" t="s">
        <v>34500</v>
      </c>
    </row>
    <row r="34510" spans="1:1">
      <c r="A34510" s="1" t="s">
        <v>34501</v>
      </c>
    </row>
    <row r="34511" spans="1:1">
      <c r="A34511" s="1" t="s">
        <v>34502</v>
      </c>
    </row>
    <row r="34512" spans="1:1">
      <c r="A34512" s="1" t="s">
        <v>34503</v>
      </c>
    </row>
    <row r="34513" spans="1:1">
      <c r="A34513" s="1" t="s">
        <v>34504</v>
      </c>
    </row>
    <row r="34514" spans="1:1">
      <c r="A34514" s="1" t="s">
        <v>34505</v>
      </c>
    </row>
    <row r="34515" spans="1:1">
      <c r="A34515" s="1" t="s">
        <v>34506</v>
      </c>
    </row>
    <row r="34516" spans="1:1">
      <c r="A34516" s="1" t="s">
        <v>34507</v>
      </c>
    </row>
    <row r="34517" spans="1:1">
      <c r="A34517" s="1" t="s">
        <v>34508</v>
      </c>
    </row>
    <row r="34518" spans="1:1">
      <c r="A34518" s="1" t="s">
        <v>34509</v>
      </c>
    </row>
    <row r="34519" spans="1:1">
      <c r="A34519" s="1" t="s">
        <v>34510</v>
      </c>
    </row>
    <row r="34520" spans="1:1">
      <c r="A34520" s="1" t="s">
        <v>34511</v>
      </c>
    </row>
    <row r="34521" spans="1:1">
      <c r="A34521" s="1" t="s">
        <v>34512</v>
      </c>
    </row>
    <row r="34522" spans="1:1">
      <c r="A34522" s="1" t="s">
        <v>34513</v>
      </c>
    </row>
    <row r="34523" spans="1:1">
      <c r="A34523" s="1" t="s">
        <v>34514</v>
      </c>
    </row>
    <row r="34524" spans="1:1">
      <c r="A34524" s="1" t="s">
        <v>34515</v>
      </c>
    </row>
    <row r="34525" spans="1:1">
      <c r="A34525" s="1" t="s">
        <v>34516</v>
      </c>
    </row>
    <row r="34526" spans="1:1">
      <c r="A34526" s="1" t="s">
        <v>34517</v>
      </c>
    </row>
    <row r="34527" spans="1:1">
      <c r="A34527" s="1" t="s">
        <v>34518</v>
      </c>
    </row>
    <row r="34528" spans="1:1">
      <c r="A34528" s="1" t="s">
        <v>34519</v>
      </c>
    </row>
    <row r="34529" spans="1:1">
      <c r="A34529" s="1" t="s">
        <v>34520</v>
      </c>
    </row>
    <row r="34530" spans="1:1">
      <c r="A34530" s="1" t="s">
        <v>34521</v>
      </c>
    </row>
    <row r="34531" spans="1:1">
      <c r="A34531" s="1" t="s">
        <v>34522</v>
      </c>
    </row>
    <row r="34532" spans="1:1">
      <c r="A34532" s="1" t="s">
        <v>34523</v>
      </c>
    </row>
    <row r="34533" spans="1:1">
      <c r="A34533" s="1" t="s">
        <v>34524</v>
      </c>
    </row>
    <row r="34534" spans="1:1">
      <c r="A34534" s="1" t="s">
        <v>34525</v>
      </c>
    </row>
    <row r="34535" spans="1:1">
      <c r="A34535" s="1" t="s">
        <v>34526</v>
      </c>
    </row>
    <row r="34536" spans="1:1">
      <c r="A34536" s="1" t="s">
        <v>34527</v>
      </c>
    </row>
    <row r="34537" spans="1:1">
      <c r="A34537" s="1" t="s">
        <v>34528</v>
      </c>
    </row>
    <row r="34538" spans="1:1">
      <c r="A34538" s="1" t="s">
        <v>34529</v>
      </c>
    </row>
    <row r="34539" spans="1:1">
      <c r="A34539" s="1" t="s">
        <v>34530</v>
      </c>
    </row>
    <row r="34540" spans="1:1">
      <c r="A34540" s="1" t="s">
        <v>34531</v>
      </c>
    </row>
    <row r="34541" spans="1:1">
      <c r="A34541" s="1" t="s">
        <v>34532</v>
      </c>
    </row>
    <row r="34542" spans="1:1">
      <c r="A34542" s="1" t="s">
        <v>34533</v>
      </c>
    </row>
    <row r="34543" spans="1:1">
      <c r="A34543" s="1" t="s">
        <v>34534</v>
      </c>
    </row>
    <row r="34544" spans="1:1">
      <c r="A34544" s="1" t="s">
        <v>34535</v>
      </c>
    </row>
    <row r="34545" spans="1:1">
      <c r="A34545" s="1" t="s">
        <v>34536</v>
      </c>
    </row>
    <row r="34546" spans="1:1">
      <c r="A34546" s="1" t="s">
        <v>34537</v>
      </c>
    </row>
    <row r="34547" spans="1:1">
      <c r="A34547" s="1" t="s">
        <v>34538</v>
      </c>
    </row>
    <row r="34548" spans="1:1">
      <c r="A34548" s="1" t="s">
        <v>34539</v>
      </c>
    </row>
    <row r="34549" spans="1:1">
      <c r="A34549" s="1" t="s">
        <v>34540</v>
      </c>
    </row>
    <row r="34550" spans="1:1">
      <c r="A34550" s="1" t="s">
        <v>34541</v>
      </c>
    </row>
    <row r="34551" spans="1:1">
      <c r="A34551" s="1" t="s">
        <v>34542</v>
      </c>
    </row>
    <row r="34552" spans="1:1">
      <c r="A34552" s="1" t="s">
        <v>34543</v>
      </c>
    </row>
    <row r="34553" spans="1:1">
      <c r="A34553" s="1" t="s">
        <v>34544</v>
      </c>
    </row>
    <row r="34554" spans="1:1">
      <c r="A34554" s="1" t="s">
        <v>34545</v>
      </c>
    </row>
    <row r="34555" spans="1:1">
      <c r="A34555" s="1" t="s">
        <v>34546</v>
      </c>
    </row>
    <row r="34556" spans="1:1">
      <c r="A34556" s="1" t="s">
        <v>34547</v>
      </c>
    </row>
    <row r="34557" spans="1:1">
      <c r="A34557" s="1" t="s">
        <v>34548</v>
      </c>
    </row>
    <row r="34558" spans="1:1">
      <c r="A34558" s="1" t="s">
        <v>34549</v>
      </c>
    </row>
    <row r="34559" spans="1:1">
      <c r="A34559" s="1" t="s">
        <v>34550</v>
      </c>
    </row>
    <row r="34560" spans="1:1">
      <c r="A34560" s="1" t="s">
        <v>34551</v>
      </c>
    </row>
    <row r="34561" spans="1:1">
      <c r="A34561" s="1" t="s">
        <v>34552</v>
      </c>
    </row>
    <row r="34562" spans="1:1">
      <c r="A34562" s="1" t="s">
        <v>34553</v>
      </c>
    </row>
    <row r="34563" spans="1:1">
      <c r="A34563" s="1" t="s">
        <v>34554</v>
      </c>
    </row>
    <row r="34564" spans="1:1">
      <c r="A34564" s="1" t="s">
        <v>34555</v>
      </c>
    </row>
    <row r="34565" spans="1:1">
      <c r="A34565" s="1" t="s">
        <v>34556</v>
      </c>
    </row>
    <row r="34566" spans="1:1">
      <c r="A34566" s="1" t="s">
        <v>34557</v>
      </c>
    </row>
    <row r="34567" spans="1:1">
      <c r="A34567" s="1" t="s">
        <v>34558</v>
      </c>
    </row>
    <row r="34568" spans="1:1">
      <c r="A34568" s="1" t="s">
        <v>34559</v>
      </c>
    </row>
    <row r="34569" spans="1:1">
      <c r="A34569" s="1" t="s">
        <v>34560</v>
      </c>
    </row>
    <row r="34570" spans="1:1">
      <c r="A34570" s="1" t="s">
        <v>34561</v>
      </c>
    </row>
    <row r="34571" spans="1:1">
      <c r="A34571" s="1" t="s">
        <v>34562</v>
      </c>
    </row>
    <row r="34572" spans="1:1">
      <c r="A34572" s="1" t="s">
        <v>34563</v>
      </c>
    </row>
    <row r="34573" spans="1:1">
      <c r="A34573" s="1" t="s">
        <v>34564</v>
      </c>
    </row>
    <row r="34574" spans="1:1">
      <c r="A34574" s="1" t="s">
        <v>34565</v>
      </c>
    </row>
    <row r="34575" spans="1:1">
      <c r="A34575" s="1" t="s">
        <v>34566</v>
      </c>
    </row>
    <row r="34576" spans="1:1">
      <c r="A34576" s="1" t="s">
        <v>34567</v>
      </c>
    </row>
    <row r="34577" spans="1:1">
      <c r="A34577" s="1" t="s">
        <v>34568</v>
      </c>
    </row>
    <row r="34578" spans="1:1">
      <c r="A34578" s="1" t="s">
        <v>34569</v>
      </c>
    </row>
    <row r="34579" spans="1:1">
      <c r="A34579" s="1" t="s">
        <v>34570</v>
      </c>
    </row>
    <row r="34580" spans="1:1">
      <c r="A34580" s="1" t="s">
        <v>34571</v>
      </c>
    </row>
    <row r="34581" spans="1:1">
      <c r="A34581" s="1" t="s">
        <v>34572</v>
      </c>
    </row>
    <row r="34582" spans="1:1">
      <c r="A34582" s="1" t="s">
        <v>34573</v>
      </c>
    </row>
    <row r="34583" spans="1:1">
      <c r="A34583" s="1" t="s">
        <v>34574</v>
      </c>
    </row>
    <row r="34584" spans="1:1">
      <c r="A34584" s="1" t="s">
        <v>34575</v>
      </c>
    </row>
    <row r="34585" spans="1:1">
      <c r="A34585" s="1" t="s">
        <v>34576</v>
      </c>
    </row>
    <row r="34586" spans="1:1">
      <c r="A34586" s="1" t="s">
        <v>34577</v>
      </c>
    </row>
    <row r="34587" spans="1:1">
      <c r="A34587" s="1" t="s">
        <v>34578</v>
      </c>
    </row>
    <row r="34588" spans="1:1">
      <c r="A34588" s="1" t="s">
        <v>34579</v>
      </c>
    </row>
    <row r="34589" spans="1:1">
      <c r="A34589" s="1" t="s">
        <v>34580</v>
      </c>
    </row>
    <row r="34590" spans="1:1">
      <c r="A34590" s="1" t="s">
        <v>34581</v>
      </c>
    </row>
    <row r="34591" spans="1:1">
      <c r="A34591" s="1" t="s">
        <v>34582</v>
      </c>
    </row>
    <row r="34592" spans="1:1">
      <c r="A34592" s="1" t="s">
        <v>34583</v>
      </c>
    </row>
    <row r="34593" spans="1:1">
      <c r="A34593" s="1" t="s">
        <v>34584</v>
      </c>
    </row>
    <row r="34594" spans="1:1">
      <c r="A34594" s="1" t="s">
        <v>34585</v>
      </c>
    </row>
    <row r="34595" spans="1:1">
      <c r="A34595" s="1" t="s">
        <v>34586</v>
      </c>
    </row>
    <row r="34596" spans="1:1">
      <c r="A34596" s="1" t="s">
        <v>34587</v>
      </c>
    </row>
    <row r="34597" spans="1:1">
      <c r="A34597" s="1" t="s">
        <v>34588</v>
      </c>
    </row>
    <row r="34598" spans="1:1">
      <c r="A34598" s="1" t="s">
        <v>34589</v>
      </c>
    </row>
    <row r="34599" spans="1:1">
      <c r="A34599" s="1" t="s">
        <v>34590</v>
      </c>
    </row>
    <row r="34600" spans="1:1">
      <c r="A34600" s="1" t="s">
        <v>34591</v>
      </c>
    </row>
    <row r="34601" spans="1:1">
      <c r="A34601" s="1" t="s">
        <v>34592</v>
      </c>
    </row>
    <row r="34602" spans="1:1">
      <c r="A34602" s="1" t="s">
        <v>34593</v>
      </c>
    </row>
    <row r="34603" spans="1:1">
      <c r="A34603" s="1" t="s">
        <v>34594</v>
      </c>
    </row>
    <row r="34604" spans="1:1">
      <c r="A34604" s="1" t="s">
        <v>34595</v>
      </c>
    </row>
    <row r="34605" spans="1:1">
      <c r="A34605" s="1" t="s">
        <v>34596</v>
      </c>
    </row>
    <row r="34606" spans="1:1">
      <c r="A34606" s="1" t="s">
        <v>34597</v>
      </c>
    </row>
    <row r="34607" spans="1:1">
      <c r="A34607" s="1" t="s">
        <v>34598</v>
      </c>
    </row>
    <row r="34608" spans="1:1">
      <c r="A34608" s="1" t="s">
        <v>34599</v>
      </c>
    </row>
    <row r="34609" spans="1:1">
      <c r="A34609" s="1" t="s">
        <v>34600</v>
      </c>
    </row>
    <row r="34610" spans="1:1">
      <c r="A34610" s="1" t="s">
        <v>34601</v>
      </c>
    </row>
    <row r="34611" spans="1:1">
      <c r="A34611" s="1" t="s">
        <v>34602</v>
      </c>
    </row>
    <row r="34612" spans="1:1">
      <c r="A34612" s="1" t="s">
        <v>34603</v>
      </c>
    </row>
    <row r="34613" spans="1:1">
      <c r="A34613" s="1" t="s">
        <v>34604</v>
      </c>
    </row>
    <row r="34614" spans="1:1">
      <c r="A34614" s="1" t="s">
        <v>34605</v>
      </c>
    </row>
    <row r="34615" spans="1:1">
      <c r="A34615" s="1" t="s">
        <v>34606</v>
      </c>
    </row>
    <row r="34616" spans="1:1">
      <c r="A34616" s="1" t="s">
        <v>34607</v>
      </c>
    </row>
    <row r="34617" spans="1:1">
      <c r="A34617" s="1" t="s">
        <v>34608</v>
      </c>
    </row>
    <row r="34618" spans="1:1">
      <c r="A34618" s="1" t="s">
        <v>34609</v>
      </c>
    </row>
    <row r="34619" spans="1:1">
      <c r="A34619" s="1" t="s">
        <v>34610</v>
      </c>
    </row>
    <row r="34620" spans="1:1">
      <c r="A34620" s="1" t="s">
        <v>34611</v>
      </c>
    </row>
    <row r="34621" spans="1:1">
      <c r="A34621" s="1" t="s">
        <v>34612</v>
      </c>
    </row>
    <row r="34622" spans="1:1">
      <c r="A34622" s="1" t="s">
        <v>34613</v>
      </c>
    </row>
    <row r="34623" spans="1:1">
      <c r="A34623" s="1" t="s">
        <v>34614</v>
      </c>
    </row>
    <row r="34624" spans="1:1">
      <c r="A34624" s="1" t="s">
        <v>34615</v>
      </c>
    </row>
    <row r="34625" spans="1:1">
      <c r="A34625" s="1" t="s">
        <v>34616</v>
      </c>
    </row>
    <row r="34626" spans="1:1">
      <c r="A34626" s="1" t="s">
        <v>34617</v>
      </c>
    </row>
    <row r="34627" spans="1:1">
      <c r="A34627" s="1" t="s">
        <v>34618</v>
      </c>
    </row>
    <row r="34628" spans="1:1">
      <c r="A34628" s="1" t="s">
        <v>34619</v>
      </c>
    </row>
    <row r="34629" spans="1:1">
      <c r="A34629" s="1" t="s">
        <v>34620</v>
      </c>
    </row>
    <row r="34630" spans="1:1">
      <c r="A34630" s="1" t="s">
        <v>34621</v>
      </c>
    </row>
    <row r="34631" spans="1:1">
      <c r="A34631" s="1" t="s">
        <v>34622</v>
      </c>
    </row>
    <row r="34632" spans="1:1">
      <c r="A34632" s="1" t="s">
        <v>34623</v>
      </c>
    </row>
    <row r="34633" spans="1:1">
      <c r="A34633" s="1" t="s">
        <v>34624</v>
      </c>
    </row>
    <row r="34634" spans="1:1">
      <c r="A34634" s="1" t="s">
        <v>34625</v>
      </c>
    </row>
    <row r="34635" spans="1:1">
      <c r="A34635" s="1" t="s">
        <v>34626</v>
      </c>
    </row>
    <row r="34636" spans="1:1">
      <c r="A34636" s="1" t="s">
        <v>34627</v>
      </c>
    </row>
    <row r="34637" spans="1:1">
      <c r="A34637" s="1" t="s">
        <v>34628</v>
      </c>
    </row>
    <row r="34638" spans="1:1">
      <c r="A34638" s="1" t="s">
        <v>34629</v>
      </c>
    </row>
    <row r="34639" spans="1:1">
      <c r="A34639" s="1" t="s">
        <v>34630</v>
      </c>
    </row>
    <row r="34640" spans="1:1">
      <c r="A34640" s="1" t="s">
        <v>34631</v>
      </c>
    </row>
    <row r="34641" spans="1:1">
      <c r="A34641" s="1" t="s">
        <v>34632</v>
      </c>
    </row>
    <row r="34642" spans="1:1">
      <c r="A34642" s="1" t="s">
        <v>34633</v>
      </c>
    </row>
    <row r="34643" spans="1:1">
      <c r="A34643" s="1" t="s">
        <v>34634</v>
      </c>
    </row>
    <row r="34644" spans="1:1">
      <c r="A34644" s="1" t="s">
        <v>34635</v>
      </c>
    </row>
    <row r="34645" spans="1:1">
      <c r="A34645" s="1" t="s">
        <v>34636</v>
      </c>
    </row>
    <row r="34646" spans="1:1">
      <c r="A34646" s="1" t="s">
        <v>34637</v>
      </c>
    </row>
    <row r="34647" spans="1:1">
      <c r="A34647" s="1" t="s">
        <v>34638</v>
      </c>
    </row>
    <row r="34648" spans="1:1">
      <c r="A34648" s="1" t="s">
        <v>34639</v>
      </c>
    </row>
    <row r="34649" spans="1:1">
      <c r="A34649" s="1" t="s">
        <v>34640</v>
      </c>
    </row>
    <row r="34650" spans="1:1">
      <c r="A34650" s="1" t="s">
        <v>34641</v>
      </c>
    </row>
    <row r="34651" spans="1:1">
      <c r="A34651" s="1" t="s">
        <v>34642</v>
      </c>
    </row>
    <row r="34652" spans="1:1">
      <c r="A34652" s="1" t="s">
        <v>34643</v>
      </c>
    </row>
    <row r="34653" spans="1:1">
      <c r="A34653" s="1" t="s">
        <v>34644</v>
      </c>
    </row>
    <row r="34654" spans="1:1">
      <c r="A34654" s="1" t="s">
        <v>34645</v>
      </c>
    </row>
    <row r="34655" spans="1:1">
      <c r="A34655" s="1" t="s">
        <v>34646</v>
      </c>
    </row>
    <row r="34656" spans="1:1">
      <c r="A34656" s="1" t="s">
        <v>34647</v>
      </c>
    </row>
    <row r="34657" spans="1:1">
      <c r="A34657" s="1" t="s">
        <v>34648</v>
      </c>
    </row>
    <row r="34658" spans="1:1">
      <c r="A34658" s="1" t="s">
        <v>34649</v>
      </c>
    </row>
    <row r="34659" spans="1:1">
      <c r="A34659" s="1" t="s">
        <v>34650</v>
      </c>
    </row>
    <row r="34660" spans="1:1">
      <c r="A34660" s="1" t="s">
        <v>34651</v>
      </c>
    </row>
    <row r="34661" spans="1:1">
      <c r="A34661" s="1" t="s">
        <v>34652</v>
      </c>
    </row>
    <row r="34662" spans="1:1">
      <c r="A34662" s="1" t="s">
        <v>34653</v>
      </c>
    </row>
    <row r="34663" spans="1:1">
      <c r="A34663" s="1" t="s">
        <v>34654</v>
      </c>
    </row>
    <row r="34664" spans="1:1">
      <c r="A34664" s="1" t="s">
        <v>34655</v>
      </c>
    </row>
    <row r="34665" spans="1:1">
      <c r="A34665" s="1" t="s">
        <v>34656</v>
      </c>
    </row>
    <row r="34666" spans="1:1">
      <c r="A34666" s="1" t="s">
        <v>34657</v>
      </c>
    </row>
    <row r="34667" spans="1:1">
      <c r="A34667" s="1" t="s">
        <v>34658</v>
      </c>
    </row>
    <row r="34668" spans="1:1">
      <c r="A34668" s="1" t="s">
        <v>34659</v>
      </c>
    </row>
    <row r="34669" spans="1:1">
      <c r="A34669" s="1" t="s">
        <v>34660</v>
      </c>
    </row>
    <row r="34670" spans="1:1">
      <c r="A34670" s="1" t="s">
        <v>34661</v>
      </c>
    </row>
    <row r="34671" spans="1:1">
      <c r="A34671" s="1" t="s">
        <v>34662</v>
      </c>
    </row>
    <row r="34672" spans="1:1">
      <c r="A34672" s="1" t="s">
        <v>34663</v>
      </c>
    </row>
    <row r="34673" spans="1:1">
      <c r="A34673" s="1" t="s">
        <v>34664</v>
      </c>
    </row>
    <row r="34674" spans="1:1">
      <c r="A34674" s="1" t="s">
        <v>34665</v>
      </c>
    </row>
    <row r="34675" spans="1:1">
      <c r="A34675" s="1" t="s">
        <v>34666</v>
      </c>
    </row>
    <row r="34676" spans="1:1">
      <c r="A34676" s="1" t="s">
        <v>34667</v>
      </c>
    </row>
    <row r="34677" spans="1:1">
      <c r="A34677" s="1" t="s">
        <v>34668</v>
      </c>
    </row>
    <row r="34678" spans="1:1">
      <c r="A34678" s="1" t="s">
        <v>34669</v>
      </c>
    </row>
    <row r="34679" spans="1:1">
      <c r="A34679" s="1" t="s">
        <v>34670</v>
      </c>
    </row>
    <row r="34680" spans="1:1">
      <c r="A34680" s="1" t="s">
        <v>34671</v>
      </c>
    </row>
    <row r="34681" spans="1:1">
      <c r="A34681" s="1" t="s">
        <v>34672</v>
      </c>
    </row>
    <row r="34682" spans="1:1">
      <c r="A34682" s="1" t="s">
        <v>34673</v>
      </c>
    </row>
    <row r="34683" spans="1:1">
      <c r="A34683" s="1" t="s">
        <v>34674</v>
      </c>
    </row>
    <row r="34684" spans="1:1">
      <c r="A34684" s="1" t="s">
        <v>34675</v>
      </c>
    </row>
    <row r="34685" spans="1:1">
      <c r="A34685" s="1" t="s">
        <v>34676</v>
      </c>
    </row>
    <row r="34686" spans="1:1">
      <c r="A34686" s="1" t="s">
        <v>34677</v>
      </c>
    </row>
    <row r="34687" spans="1:1">
      <c r="A34687" s="1" t="s">
        <v>34678</v>
      </c>
    </row>
    <row r="34688" spans="1:1">
      <c r="A34688" s="1" t="s">
        <v>34679</v>
      </c>
    </row>
    <row r="34689" spans="1:1">
      <c r="A34689" s="1" t="s">
        <v>34680</v>
      </c>
    </row>
    <row r="34690" spans="1:1">
      <c r="A34690" s="1" t="s">
        <v>34681</v>
      </c>
    </row>
    <row r="34691" spans="1:1">
      <c r="A34691" s="1" t="s">
        <v>34682</v>
      </c>
    </row>
    <row r="34692" spans="1:1">
      <c r="A34692" s="1" t="s">
        <v>34683</v>
      </c>
    </row>
    <row r="34693" spans="1:1">
      <c r="A34693" s="1" t="s">
        <v>34684</v>
      </c>
    </row>
    <row r="34694" spans="1:1">
      <c r="A34694" s="1" t="s">
        <v>34685</v>
      </c>
    </row>
    <row r="34695" spans="1:1">
      <c r="A34695" s="1" t="s">
        <v>34686</v>
      </c>
    </row>
    <row r="34696" spans="1:1">
      <c r="A34696" s="1" t="s">
        <v>34687</v>
      </c>
    </row>
    <row r="34697" spans="1:1">
      <c r="A34697" s="1" t="s">
        <v>34688</v>
      </c>
    </row>
    <row r="34698" spans="1:1">
      <c r="A34698" s="1" t="s">
        <v>34689</v>
      </c>
    </row>
    <row r="34699" spans="1:1">
      <c r="A34699" s="1" t="s">
        <v>34690</v>
      </c>
    </row>
    <row r="34700" spans="1:1">
      <c r="A34700" s="1" t="s">
        <v>34691</v>
      </c>
    </row>
    <row r="34701" spans="1:1">
      <c r="A34701" s="1" t="s">
        <v>34692</v>
      </c>
    </row>
    <row r="34702" spans="1:1">
      <c r="A34702" s="1" t="s">
        <v>34693</v>
      </c>
    </row>
    <row r="34703" spans="1:1">
      <c r="A34703" s="1" t="s">
        <v>34694</v>
      </c>
    </row>
    <row r="34704" spans="1:1">
      <c r="A34704" s="1" t="s">
        <v>34695</v>
      </c>
    </row>
    <row r="34705" spans="1:1">
      <c r="A34705" s="1" t="s">
        <v>34696</v>
      </c>
    </row>
    <row r="34706" spans="1:1">
      <c r="A34706" s="1" t="s">
        <v>34697</v>
      </c>
    </row>
    <row r="34707" spans="1:1">
      <c r="A34707" s="1" t="s">
        <v>34698</v>
      </c>
    </row>
    <row r="34708" spans="1:1">
      <c r="A34708" s="1" t="s">
        <v>34699</v>
      </c>
    </row>
    <row r="34709" spans="1:1">
      <c r="A34709" s="1" t="s">
        <v>34700</v>
      </c>
    </row>
    <row r="34710" spans="1:1">
      <c r="A34710" s="1" t="s">
        <v>34701</v>
      </c>
    </row>
    <row r="34711" spans="1:1">
      <c r="A34711" s="1" t="s">
        <v>34702</v>
      </c>
    </row>
    <row r="34712" spans="1:1">
      <c r="A34712" s="1" t="s">
        <v>34703</v>
      </c>
    </row>
    <row r="34713" spans="1:1">
      <c r="A34713" s="1" t="s">
        <v>34704</v>
      </c>
    </row>
    <row r="34714" spans="1:1">
      <c r="A34714" s="1" t="s">
        <v>34705</v>
      </c>
    </row>
    <row r="34715" spans="1:1">
      <c r="A34715" s="1" t="s">
        <v>34706</v>
      </c>
    </row>
    <row r="34716" spans="1:1">
      <c r="A34716" s="1" t="s">
        <v>34707</v>
      </c>
    </row>
    <row r="34717" spans="1:1">
      <c r="A34717" s="1" t="s">
        <v>34708</v>
      </c>
    </row>
    <row r="34718" spans="1:1">
      <c r="A34718" s="1" t="s">
        <v>34709</v>
      </c>
    </row>
    <row r="34719" spans="1:1">
      <c r="A34719" s="1" t="s">
        <v>34710</v>
      </c>
    </row>
    <row r="34720" spans="1:1">
      <c r="A34720" s="1" t="s">
        <v>34711</v>
      </c>
    </row>
    <row r="34721" spans="1:1">
      <c r="A34721" s="1" t="s">
        <v>34712</v>
      </c>
    </row>
    <row r="34722" spans="1:1">
      <c r="A34722" s="1" t="s">
        <v>34713</v>
      </c>
    </row>
    <row r="34723" spans="1:1">
      <c r="A34723" s="1" t="s">
        <v>34714</v>
      </c>
    </row>
    <row r="34724" spans="1:1">
      <c r="A34724" s="1" t="s">
        <v>34715</v>
      </c>
    </row>
    <row r="34725" spans="1:1">
      <c r="A34725" s="1" t="s">
        <v>34716</v>
      </c>
    </row>
    <row r="34726" spans="1:1">
      <c r="A34726" s="1" t="s">
        <v>34717</v>
      </c>
    </row>
    <row r="34727" spans="1:1">
      <c r="A34727" s="1" t="s">
        <v>34718</v>
      </c>
    </row>
    <row r="34728" spans="1:1">
      <c r="A34728" s="1" t="s">
        <v>34719</v>
      </c>
    </row>
    <row r="34729" spans="1:1">
      <c r="A34729" s="1" t="s">
        <v>34720</v>
      </c>
    </row>
    <row r="34730" spans="1:1">
      <c r="A34730" s="1" t="s">
        <v>34721</v>
      </c>
    </row>
    <row r="34731" spans="1:1">
      <c r="A34731" s="1" t="s">
        <v>34722</v>
      </c>
    </row>
    <row r="34732" spans="1:1">
      <c r="A34732" s="1" t="s">
        <v>34723</v>
      </c>
    </row>
    <row r="34733" spans="1:1">
      <c r="A34733" s="1" t="s">
        <v>34724</v>
      </c>
    </row>
    <row r="34734" spans="1:1">
      <c r="A34734" s="1" t="s">
        <v>34725</v>
      </c>
    </row>
    <row r="34735" spans="1:1">
      <c r="A34735" s="1" t="s">
        <v>34726</v>
      </c>
    </row>
    <row r="34736" spans="1:1">
      <c r="A34736" s="1" t="s">
        <v>34727</v>
      </c>
    </row>
    <row r="34737" spans="1:1">
      <c r="A34737" s="1" t="s">
        <v>34728</v>
      </c>
    </row>
    <row r="34738" spans="1:1">
      <c r="A34738" s="1" t="s">
        <v>34729</v>
      </c>
    </row>
    <row r="34739" spans="1:1">
      <c r="A34739" s="1" t="s">
        <v>34730</v>
      </c>
    </row>
    <row r="34740" spans="1:1">
      <c r="A34740" s="1" t="s">
        <v>34731</v>
      </c>
    </row>
    <row r="34741" spans="1:1">
      <c r="A34741" s="1" t="s">
        <v>34732</v>
      </c>
    </row>
    <row r="34742" spans="1:1">
      <c r="A34742" s="1" t="s">
        <v>34733</v>
      </c>
    </row>
    <row r="34743" spans="1:1">
      <c r="A34743" s="1" t="s">
        <v>34734</v>
      </c>
    </row>
    <row r="34744" spans="1:1">
      <c r="A34744" s="1" t="s">
        <v>34735</v>
      </c>
    </row>
    <row r="34745" spans="1:1">
      <c r="A34745" s="1" t="s">
        <v>34736</v>
      </c>
    </row>
    <row r="34746" spans="1:1">
      <c r="A34746" s="1" t="s">
        <v>34737</v>
      </c>
    </row>
    <row r="34747" spans="1:1">
      <c r="A34747" s="1" t="s">
        <v>34738</v>
      </c>
    </row>
    <row r="34748" spans="1:1">
      <c r="A34748" s="1" t="s">
        <v>34739</v>
      </c>
    </row>
    <row r="34749" spans="1:1">
      <c r="A34749" s="1" t="s">
        <v>34740</v>
      </c>
    </row>
    <row r="34750" spans="1:1">
      <c r="A34750" s="1" t="s">
        <v>34741</v>
      </c>
    </row>
    <row r="34751" spans="1:1">
      <c r="A34751" s="1" t="s">
        <v>34742</v>
      </c>
    </row>
    <row r="34752" spans="1:1">
      <c r="A34752" s="1" t="s">
        <v>34743</v>
      </c>
    </row>
    <row r="34753" spans="1:1">
      <c r="A34753" s="1" t="s">
        <v>34744</v>
      </c>
    </row>
    <row r="34754" spans="1:1">
      <c r="A34754" s="1" t="s">
        <v>34745</v>
      </c>
    </row>
    <row r="34755" spans="1:1">
      <c r="A34755" s="1" t="s">
        <v>34746</v>
      </c>
    </row>
    <row r="34756" spans="1:1">
      <c r="A34756" s="1" t="s">
        <v>34747</v>
      </c>
    </row>
    <row r="34757" spans="1:1">
      <c r="A34757" s="1" t="s">
        <v>34748</v>
      </c>
    </row>
    <row r="34758" spans="1:1">
      <c r="A34758" s="1" t="s">
        <v>34749</v>
      </c>
    </row>
    <row r="34759" spans="1:1">
      <c r="A34759" s="1" t="s">
        <v>34750</v>
      </c>
    </row>
    <row r="34760" spans="1:1">
      <c r="A34760" s="1" t="s">
        <v>34751</v>
      </c>
    </row>
    <row r="34761" spans="1:1">
      <c r="A34761" s="1" t="s">
        <v>34752</v>
      </c>
    </row>
    <row r="34762" spans="1:1">
      <c r="A34762" s="1" t="s">
        <v>34753</v>
      </c>
    </row>
    <row r="34763" spans="1:1">
      <c r="A34763" s="1" t="s">
        <v>34754</v>
      </c>
    </row>
    <row r="34764" spans="1:1">
      <c r="A34764" s="1" t="s">
        <v>34755</v>
      </c>
    </row>
    <row r="34765" spans="1:1">
      <c r="A34765" s="1" t="s">
        <v>34756</v>
      </c>
    </row>
    <row r="34766" spans="1:1">
      <c r="A34766" s="1" t="s">
        <v>34757</v>
      </c>
    </row>
    <row r="34767" spans="1:1">
      <c r="A34767" s="1" t="s">
        <v>34758</v>
      </c>
    </row>
    <row r="34768" spans="1:1">
      <c r="A34768" s="1" t="s">
        <v>34759</v>
      </c>
    </row>
    <row r="34769" spans="1:1">
      <c r="A34769" s="1" t="s">
        <v>34760</v>
      </c>
    </row>
    <row r="34770" spans="1:1">
      <c r="A34770" s="1" t="s">
        <v>34761</v>
      </c>
    </row>
    <row r="34771" spans="1:1">
      <c r="A34771" s="1" t="s">
        <v>34762</v>
      </c>
    </row>
    <row r="34772" spans="1:1">
      <c r="A34772" s="1" t="s">
        <v>34763</v>
      </c>
    </row>
    <row r="34773" spans="1:1">
      <c r="A34773" s="1" t="s">
        <v>34764</v>
      </c>
    </row>
    <row r="34774" spans="1:1">
      <c r="A34774" s="1" t="s">
        <v>34765</v>
      </c>
    </row>
    <row r="34775" spans="1:1">
      <c r="A34775" s="1" t="s">
        <v>34766</v>
      </c>
    </row>
    <row r="34776" spans="1:1">
      <c r="A34776" s="1" t="s">
        <v>34767</v>
      </c>
    </row>
    <row r="34777" spans="1:1">
      <c r="A34777" s="1" t="s">
        <v>34768</v>
      </c>
    </row>
    <row r="34778" spans="1:1">
      <c r="A34778" s="1" t="s">
        <v>34769</v>
      </c>
    </row>
    <row r="34779" spans="1:1">
      <c r="A34779" s="1" t="s">
        <v>34770</v>
      </c>
    </row>
    <row r="34780" spans="1:1">
      <c r="A34780" s="1" t="s">
        <v>34771</v>
      </c>
    </row>
    <row r="34781" spans="1:1">
      <c r="A34781" s="1" t="s">
        <v>34772</v>
      </c>
    </row>
    <row r="34782" spans="1:1">
      <c r="A34782" s="1" t="s">
        <v>34773</v>
      </c>
    </row>
    <row r="34783" spans="1:1">
      <c r="A34783" s="1" t="s">
        <v>34774</v>
      </c>
    </row>
    <row r="34784" spans="1:1">
      <c r="A34784" s="1" t="s">
        <v>34775</v>
      </c>
    </row>
    <row r="34785" spans="1:1">
      <c r="A34785" s="1" t="s">
        <v>34776</v>
      </c>
    </row>
    <row r="34786" spans="1:1">
      <c r="A34786" s="1" t="s">
        <v>34777</v>
      </c>
    </row>
    <row r="34787" spans="1:1">
      <c r="A34787" s="1" t="s">
        <v>34778</v>
      </c>
    </row>
    <row r="34788" spans="1:1">
      <c r="A34788" s="1" t="s">
        <v>34779</v>
      </c>
    </row>
    <row r="34789" spans="1:1">
      <c r="A34789" s="1" t="s">
        <v>34780</v>
      </c>
    </row>
    <row r="34790" spans="1:1">
      <c r="A34790" s="1" t="s">
        <v>34781</v>
      </c>
    </row>
    <row r="34791" spans="1:1">
      <c r="A34791" s="1" t="s">
        <v>34782</v>
      </c>
    </row>
    <row r="34792" spans="1:1">
      <c r="A34792" s="1" t="s">
        <v>34783</v>
      </c>
    </row>
    <row r="34793" spans="1:1">
      <c r="A34793" s="1" t="s">
        <v>34784</v>
      </c>
    </row>
    <row r="34794" spans="1:1">
      <c r="A34794" s="1" t="s">
        <v>34785</v>
      </c>
    </row>
    <row r="34795" spans="1:1">
      <c r="A34795" s="1" t="s">
        <v>34786</v>
      </c>
    </row>
    <row r="34796" spans="1:1">
      <c r="A34796" s="1" t="s">
        <v>34787</v>
      </c>
    </row>
    <row r="34797" spans="1:1">
      <c r="A34797" s="1" t="s">
        <v>34788</v>
      </c>
    </row>
    <row r="34798" spans="1:1">
      <c r="A34798" s="1" t="s">
        <v>34789</v>
      </c>
    </row>
    <row r="34799" spans="1:1">
      <c r="A34799" s="1" t="s">
        <v>34790</v>
      </c>
    </row>
    <row r="34800" spans="1:1">
      <c r="A34800" s="1" t="s">
        <v>34791</v>
      </c>
    </row>
    <row r="34801" spans="1:1">
      <c r="A34801" s="1" t="s">
        <v>34792</v>
      </c>
    </row>
    <row r="34802" spans="1:1">
      <c r="A34802" s="1" t="s">
        <v>34793</v>
      </c>
    </row>
    <row r="34803" spans="1:1">
      <c r="A34803" s="1" t="s">
        <v>34794</v>
      </c>
    </row>
    <row r="34804" spans="1:1">
      <c r="A34804" s="1" t="s">
        <v>34795</v>
      </c>
    </row>
    <row r="34805" spans="1:1">
      <c r="A34805" s="1" t="s">
        <v>34796</v>
      </c>
    </row>
    <row r="34806" spans="1:1">
      <c r="A34806" s="1" t="s">
        <v>34797</v>
      </c>
    </row>
    <row r="34807" spans="1:1">
      <c r="A34807" s="1" t="s">
        <v>34798</v>
      </c>
    </row>
    <row r="34808" spans="1:1">
      <c r="A34808" s="1" t="s">
        <v>34799</v>
      </c>
    </row>
    <row r="34809" spans="1:1">
      <c r="A34809" s="1" t="s">
        <v>34800</v>
      </c>
    </row>
    <row r="34810" spans="1:1">
      <c r="A34810" s="1" t="s">
        <v>34801</v>
      </c>
    </row>
    <row r="34811" spans="1:1">
      <c r="A34811" s="1" t="s">
        <v>34802</v>
      </c>
    </row>
    <row r="34812" spans="1:1">
      <c r="A34812" s="1" t="s">
        <v>34803</v>
      </c>
    </row>
    <row r="34813" spans="1:1">
      <c r="A34813" s="1" t="s">
        <v>34804</v>
      </c>
    </row>
    <row r="34814" spans="1:1">
      <c r="A34814" s="1" t="s">
        <v>34805</v>
      </c>
    </row>
    <row r="34815" spans="1:1">
      <c r="A34815" s="1" t="s">
        <v>34806</v>
      </c>
    </row>
    <row r="34816" spans="1:1">
      <c r="A34816" s="1" t="s">
        <v>34807</v>
      </c>
    </row>
    <row r="34817" spans="1:1">
      <c r="A34817" s="1" t="s">
        <v>34808</v>
      </c>
    </row>
    <row r="34818" spans="1:1">
      <c r="A34818" s="1" t="s">
        <v>34809</v>
      </c>
    </row>
    <row r="34819" spans="1:1">
      <c r="A34819" s="1" t="s">
        <v>34810</v>
      </c>
    </row>
    <row r="34820" spans="1:1">
      <c r="A34820" s="1" t="s">
        <v>34811</v>
      </c>
    </row>
    <row r="34821" spans="1:1">
      <c r="A34821" s="1" t="s">
        <v>34812</v>
      </c>
    </row>
    <row r="34822" spans="1:1">
      <c r="A34822" s="1" t="s">
        <v>34813</v>
      </c>
    </row>
    <row r="34823" spans="1:1">
      <c r="A34823" s="1" t="s">
        <v>34814</v>
      </c>
    </row>
    <row r="34824" spans="1:1">
      <c r="A34824" s="1" t="s">
        <v>34815</v>
      </c>
    </row>
    <row r="34825" spans="1:1">
      <c r="A34825" s="1" t="s">
        <v>34816</v>
      </c>
    </row>
    <row r="34826" spans="1:1">
      <c r="A34826" s="1" t="s">
        <v>34817</v>
      </c>
    </row>
    <row r="34827" spans="1:1">
      <c r="A34827" s="1" t="s">
        <v>34818</v>
      </c>
    </row>
    <row r="34828" spans="1:1">
      <c r="A34828" s="1" t="s">
        <v>34819</v>
      </c>
    </row>
    <row r="34829" spans="1:1">
      <c r="A34829" s="1" t="s">
        <v>34820</v>
      </c>
    </row>
    <row r="34830" spans="1:1">
      <c r="A34830" s="1" t="s">
        <v>34821</v>
      </c>
    </row>
    <row r="34831" spans="1:1">
      <c r="A34831" s="1" t="s">
        <v>34822</v>
      </c>
    </row>
    <row r="34832" spans="1:1">
      <c r="A34832" s="1" t="s">
        <v>34823</v>
      </c>
    </row>
    <row r="34833" spans="1:1">
      <c r="A34833" s="1" t="s">
        <v>34824</v>
      </c>
    </row>
    <row r="34834" spans="1:1">
      <c r="A34834" s="1" t="s">
        <v>34825</v>
      </c>
    </row>
    <row r="34835" spans="1:1">
      <c r="A34835" s="1" t="s">
        <v>34826</v>
      </c>
    </row>
    <row r="34836" spans="1:1">
      <c r="A34836" s="1" t="s">
        <v>34827</v>
      </c>
    </row>
    <row r="34837" spans="1:1">
      <c r="A34837" s="1" t="s">
        <v>34828</v>
      </c>
    </row>
    <row r="34838" spans="1:1">
      <c r="A34838" s="1" t="s">
        <v>34829</v>
      </c>
    </row>
    <row r="34839" spans="1:1">
      <c r="A34839" s="1" t="s">
        <v>34830</v>
      </c>
    </row>
    <row r="34840" spans="1:1">
      <c r="A34840" s="1" t="s">
        <v>34831</v>
      </c>
    </row>
    <row r="34841" spans="1:1">
      <c r="A34841" s="1" t="s">
        <v>34832</v>
      </c>
    </row>
    <row r="34842" spans="1:1">
      <c r="A34842" s="1" t="s">
        <v>34833</v>
      </c>
    </row>
    <row r="34843" spans="1:1">
      <c r="A34843" s="1" t="s">
        <v>34834</v>
      </c>
    </row>
    <row r="34844" spans="1:1">
      <c r="A34844" s="1" t="s">
        <v>34835</v>
      </c>
    </row>
    <row r="34845" spans="1:1">
      <c r="A34845" s="1" t="s">
        <v>34836</v>
      </c>
    </row>
    <row r="34846" spans="1:1">
      <c r="A34846" s="1" t="s">
        <v>34837</v>
      </c>
    </row>
    <row r="34847" spans="1:1">
      <c r="A34847" s="1" t="s">
        <v>34838</v>
      </c>
    </row>
    <row r="34848" spans="1:1">
      <c r="A34848" s="1" t="s">
        <v>34839</v>
      </c>
    </row>
    <row r="34849" spans="1:1">
      <c r="A34849" s="1" t="s">
        <v>34840</v>
      </c>
    </row>
    <row r="34850" spans="1:1">
      <c r="A34850" s="1" t="s">
        <v>34841</v>
      </c>
    </row>
    <row r="34851" spans="1:1">
      <c r="A34851" s="1" t="s">
        <v>34842</v>
      </c>
    </row>
    <row r="34852" spans="1:1">
      <c r="A34852" s="1" t="s">
        <v>34843</v>
      </c>
    </row>
    <row r="34853" spans="1:1">
      <c r="A34853" s="1" t="s">
        <v>34844</v>
      </c>
    </row>
    <row r="34854" spans="1:1">
      <c r="A34854" s="1" t="s">
        <v>34845</v>
      </c>
    </row>
    <row r="34855" spans="1:1">
      <c r="A34855" s="1" t="s">
        <v>34846</v>
      </c>
    </row>
    <row r="34856" spans="1:1">
      <c r="A34856" s="1" t="s">
        <v>34847</v>
      </c>
    </row>
    <row r="34857" spans="1:1">
      <c r="A34857" s="1" t="s">
        <v>34848</v>
      </c>
    </row>
    <row r="34858" spans="1:1">
      <c r="A34858" s="1" t="s">
        <v>34849</v>
      </c>
    </row>
    <row r="34859" spans="1:1">
      <c r="A34859" s="1" t="s">
        <v>34850</v>
      </c>
    </row>
    <row r="34860" spans="1:1">
      <c r="A34860" s="1" t="s">
        <v>34851</v>
      </c>
    </row>
    <row r="34861" spans="1:1">
      <c r="A34861" s="1" t="s">
        <v>34852</v>
      </c>
    </row>
    <row r="34862" spans="1:1">
      <c r="A34862" s="1" t="s">
        <v>34853</v>
      </c>
    </row>
    <row r="34863" spans="1:1">
      <c r="A34863" s="1" t="s">
        <v>34854</v>
      </c>
    </row>
    <row r="34864" spans="1:1">
      <c r="A34864" s="1" t="s">
        <v>34855</v>
      </c>
    </row>
    <row r="34865" spans="1:1">
      <c r="A34865" s="1" t="s">
        <v>34856</v>
      </c>
    </row>
    <row r="34866" spans="1:1">
      <c r="A34866" s="1" t="s">
        <v>34857</v>
      </c>
    </row>
    <row r="34867" spans="1:1">
      <c r="A34867" s="1" t="s">
        <v>34858</v>
      </c>
    </row>
    <row r="34868" spans="1:1">
      <c r="A34868" s="1" t="s">
        <v>34859</v>
      </c>
    </row>
    <row r="34869" spans="1:1">
      <c r="A34869" s="1" t="s">
        <v>34860</v>
      </c>
    </row>
    <row r="34870" spans="1:1">
      <c r="A34870" s="1" t="s">
        <v>34861</v>
      </c>
    </row>
    <row r="34871" spans="1:1">
      <c r="A34871" s="1" t="s">
        <v>34862</v>
      </c>
    </row>
    <row r="34872" spans="1:1">
      <c r="A34872" s="1" t="s">
        <v>34863</v>
      </c>
    </row>
    <row r="34873" spans="1:1">
      <c r="A34873" s="1" t="s">
        <v>34864</v>
      </c>
    </row>
    <row r="34874" spans="1:1">
      <c r="A34874" s="1" t="s">
        <v>34865</v>
      </c>
    </row>
    <row r="34875" spans="1:1">
      <c r="A34875" s="1" t="s">
        <v>34866</v>
      </c>
    </row>
    <row r="34876" spans="1:1">
      <c r="A34876" s="1" t="s">
        <v>34867</v>
      </c>
    </row>
    <row r="34877" spans="1:1">
      <c r="A34877" s="1" t="s">
        <v>34868</v>
      </c>
    </row>
    <row r="34878" spans="1:1">
      <c r="A34878" s="1" t="s">
        <v>34869</v>
      </c>
    </row>
    <row r="34879" spans="1:1">
      <c r="A34879" s="1" t="s">
        <v>34870</v>
      </c>
    </row>
    <row r="34880" spans="1:1">
      <c r="A34880" s="1" t="s">
        <v>34871</v>
      </c>
    </row>
    <row r="34881" spans="1:1">
      <c r="A34881" s="1" t="s">
        <v>34872</v>
      </c>
    </row>
    <row r="34882" spans="1:1">
      <c r="A34882" s="1" t="s">
        <v>34873</v>
      </c>
    </row>
    <row r="34883" spans="1:1">
      <c r="A34883" s="1" t="s">
        <v>34874</v>
      </c>
    </row>
    <row r="34884" spans="1:1">
      <c r="A34884" s="1" t="s">
        <v>34875</v>
      </c>
    </row>
    <row r="34885" spans="1:1">
      <c r="A34885" s="1" t="s">
        <v>34876</v>
      </c>
    </row>
    <row r="34886" spans="1:1">
      <c r="A34886" s="1" t="s">
        <v>34877</v>
      </c>
    </row>
    <row r="34887" spans="1:1">
      <c r="A34887" s="1" t="s">
        <v>34878</v>
      </c>
    </row>
    <row r="34888" spans="1:1">
      <c r="A34888" s="1" t="s">
        <v>34879</v>
      </c>
    </row>
    <row r="34889" spans="1:1">
      <c r="A34889" s="1" t="s">
        <v>34880</v>
      </c>
    </row>
    <row r="34890" spans="1:1">
      <c r="A34890" s="1" t="s">
        <v>34881</v>
      </c>
    </row>
    <row r="34891" spans="1:1">
      <c r="A34891" s="1" t="s">
        <v>34882</v>
      </c>
    </row>
    <row r="34892" spans="1:1">
      <c r="A34892" s="1" t="s">
        <v>34883</v>
      </c>
    </row>
    <row r="34893" spans="1:1">
      <c r="A34893" s="1" t="s">
        <v>34884</v>
      </c>
    </row>
    <row r="34894" spans="1:1">
      <c r="A34894" s="1" t="s">
        <v>34885</v>
      </c>
    </row>
    <row r="34895" spans="1:1">
      <c r="A34895" s="1" t="s">
        <v>34886</v>
      </c>
    </row>
    <row r="34896" spans="1:1">
      <c r="A34896" s="1" t="s">
        <v>34887</v>
      </c>
    </row>
    <row r="34897" spans="1:1">
      <c r="A34897" s="1" t="s">
        <v>34888</v>
      </c>
    </row>
    <row r="34898" spans="1:1">
      <c r="A34898" s="1" t="s">
        <v>34889</v>
      </c>
    </row>
    <row r="34899" spans="1:1">
      <c r="A34899" s="1" t="s">
        <v>34890</v>
      </c>
    </row>
    <row r="34900" spans="1:1">
      <c r="A34900" s="1" t="s">
        <v>34891</v>
      </c>
    </row>
    <row r="34901" spans="1:1">
      <c r="A34901" s="1" t="s">
        <v>34892</v>
      </c>
    </row>
    <row r="34902" spans="1:1">
      <c r="A34902" s="1" t="s">
        <v>34893</v>
      </c>
    </row>
    <row r="34903" spans="1:1">
      <c r="A34903" s="1" t="s">
        <v>34894</v>
      </c>
    </row>
    <row r="34904" spans="1:1">
      <c r="A34904" s="1" t="s">
        <v>34895</v>
      </c>
    </row>
    <row r="34905" spans="1:1">
      <c r="A34905" s="1" t="s">
        <v>34896</v>
      </c>
    </row>
    <row r="34906" spans="1:1">
      <c r="A34906" s="1" t="s">
        <v>34897</v>
      </c>
    </row>
    <row r="34907" spans="1:1">
      <c r="A34907" s="1" t="s">
        <v>34898</v>
      </c>
    </row>
    <row r="34908" spans="1:1">
      <c r="A34908" s="1" t="s">
        <v>34899</v>
      </c>
    </row>
    <row r="34909" spans="1:1">
      <c r="A34909" s="1" t="s">
        <v>34900</v>
      </c>
    </row>
    <row r="34910" spans="1:1">
      <c r="A34910" s="1" t="s">
        <v>34901</v>
      </c>
    </row>
    <row r="34911" spans="1:1">
      <c r="A34911" s="1" t="s">
        <v>34902</v>
      </c>
    </row>
    <row r="34912" spans="1:1">
      <c r="A34912" s="1" t="s">
        <v>34903</v>
      </c>
    </row>
    <row r="34913" spans="1:1">
      <c r="A34913" s="1" t="s">
        <v>34904</v>
      </c>
    </row>
    <row r="34914" spans="1:1">
      <c r="A34914" s="1" t="s">
        <v>34905</v>
      </c>
    </row>
    <row r="34915" spans="1:1">
      <c r="A34915" s="1" t="s">
        <v>34906</v>
      </c>
    </row>
    <row r="34916" spans="1:1">
      <c r="A34916" s="1" t="s">
        <v>34907</v>
      </c>
    </row>
    <row r="34917" spans="1:1">
      <c r="A34917" s="1" t="s">
        <v>34908</v>
      </c>
    </row>
    <row r="34918" spans="1:1">
      <c r="A34918" s="1" t="s">
        <v>34909</v>
      </c>
    </row>
    <row r="34919" spans="1:1">
      <c r="A34919" s="1" t="s">
        <v>34910</v>
      </c>
    </row>
    <row r="34920" spans="1:1">
      <c r="A34920" s="1" t="s">
        <v>34911</v>
      </c>
    </row>
    <row r="34921" spans="1:1">
      <c r="A34921" s="1" t="s">
        <v>34912</v>
      </c>
    </row>
    <row r="34922" spans="1:1">
      <c r="A34922" s="1" t="s">
        <v>34913</v>
      </c>
    </row>
    <row r="34923" spans="1:1">
      <c r="A34923" s="1" t="s">
        <v>34914</v>
      </c>
    </row>
    <row r="34924" spans="1:1">
      <c r="A34924" s="1" t="s">
        <v>34915</v>
      </c>
    </row>
    <row r="34925" spans="1:1">
      <c r="A34925" s="1" t="s">
        <v>34916</v>
      </c>
    </row>
    <row r="34926" spans="1:1">
      <c r="A34926" s="1" t="s">
        <v>34917</v>
      </c>
    </row>
    <row r="34927" spans="1:1">
      <c r="A34927" s="1" t="s">
        <v>34918</v>
      </c>
    </row>
    <row r="34928" spans="1:1">
      <c r="A34928" s="1" t="s">
        <v>34919</v>
      </c>
    </row>
    <row r="34929" spans="1:1">
      <c r="A34929" s="1" t="s">
        <v>34920</v>
      </c>
    </row>
    <row r="34930" spans="1:1">
      <c r="A34930" s="1" t="s">
        <v>34921</v>
      </c>
    </row>
    <row r="34931" spans="1:1">
      <c r="A34931" s="1" t="s">
        <v>34922</v>
      </c>
    </row>
    <row r="34932" spans="1:1">
      <c r="A34932" s="1" t="s">
        <v>34923</v>
      </c>
    </row>
    <row r="34933" spans="1:1">
      <c r="A34933" s="1" t="s">
        <v>34924</v>
      </c>
    </row>
    <row r="34934" spans="1:1">
      <c r="A34934" s="1" t="s">
        <v>34925</v>
      </c>
    </row>
    <row r="34935" spans="1:1">
      <c r="A34935" s="1" t="s">
        <v>34926</v>
      </c>
    </row>
    <row r="34936" spans="1:1">
      <c r="A34936" s="1" t="s">
        <v>34927</v>
      </c>
    </row>
    <row r="34937" spans="1:1">
      <c r="A34937" s="1" t="s">
        <v>34928</v>
      </c>
    </row>
    <row r="34938" spans="1:1">
      <c r="A34938" s="1" t="s">
        <v>34929</v>
      </c>
    </row>
    <row r="34939" spans="1:1">
      <c r="A34939" s="1" t="s">
        <v>34930</v>
      </c>
    </row>
    <row r="34940" spans="1:1">
      <c r="A34940" s="1" t="s">
        <v>34931</v>
      </c>
    </row>
    <row r="34941" spans="1:1">
      <c r="A34941" s="1" t="s">
        <v>34932</v>
      </c>
    </row>
    <row r="34942" spans="1:1">
      <c r="A34942" s="1" t="s">
        <v>34933</v>
      </c>
    </row>
    <row r="34943" spans="1:1">
      <c r="A34943" s="1" t="s">
        <v>34934</v>
      </c>
    </row>
    <row r="34944" spans="1:1">
      <c r="A34944" s="1" t="s">
        <v>34935</v>
      </c>
    </row>
    <row r="34945" spans="1:1">
      <c r="A34945" s="1" t="s">
        <v>34936</v>
      </c>
    </row>
    <row r="34946" spans="1:1">
      <c r="A34946" s="1" t="s">
        <v>34937</v>
      </c>
    </row>
    <row r="34947" spans="1:1">
      <c r="A34947" s="1" t="s">
        <v>34938</v>
      </c>
    </row>
    <row r="34948" spans="1:1">
      <c r="A34948" s="1" t="s">
        <v>34939</v>
      </c>
    </row>
    <row r="34949" spans="1:1">
      <c r="A34949" s="1" t="s">
        <v>34940</v>
      </c>
    </row>
    <row r="34950" spans="1:1">
      <c r="A34950" s="1" t="s">
        <v>34941</v>
      </c>
    </row>
    <row r="34951" spans="1:1">
      <c r="A34951" s="1" t="s">
        <v>34942</v>
      </c>
    </row>
    <row r="34952" spans="1:1">
      <c r="A34952" s="1" t="s">
        <v>34943</v>
      </c>
    </row>
    <row r="34953" spans="1:1">
      <c r="A34953" s="1" t="s">
        <v>34944</v>
      </c>
    </row>
    <row r="34954" spans="1:1">
      <c r="A34954" s="1" t="s">
        <v>34945</v>
      </c>
    </row>
    <row r="34955" spans="1:1">
      <c r="A34955" s="1" t="s">
        <v>34946</v>
      </c>
    </row>
    <row r="34956" spans="1:1">
      <c r="A34956" s="1" t="s">
        <v>34947</v>
      </c>
    </row>
    <row r="34957" spans="1:1">
      <c r="A34957" s="1" t="s">
        <v>34948</v>
      </c>
    </row>
    <row r="34958" spans="1:1">
      <c r="A34958" s="1" t="s">
        <v>34949</v>
      </c>
    </row>
    <row r="34959" spans="1:1">
      <c r="A34959" s="1" t="s">
        <v>34950</v>
      </c>
    </row>
    <row r="34960" spans="1:1">
      <c r="A34960" s="1" t="s">
        <v>34951</v>
      </c>
    </row>
    <row r="34961" spans="1:1">
      <c r="A34961" s="1" t="s">
        <v>34952</v>
      </c>
    </row>
    <row r="34962" spans="1:1">
      <c r="A34962" s="1" t="s">
        <v>34953</v>
      </c>
    </row>
    <row r="34963" spans="1:1">
      <c r="A34963" s="1" t="s">
        <v>34954</v>
      </c>
    </row>
    <row r="34964" spans="1:1">
      <c r="A34964" s="1" t="s">
        <v>34955</v>
      </c>
    </row>
    <row r="34965" spans="1:1">
      <c r="A34965" s="1" t="s">
        <v>34956</v>
      </c>
    </row>
    <row r="34966" spans="1:1">
      <c r="A34966" s="1" t="s">
        <v>34957</v>
      </c>
    </row>
    <row r="34967" spans="1:1">
      <c r="A34967" s="1" t="s">
        <v>34958</v>
      </c>
    </row>
    <row r="34968" spans="1:1">
      <c r="A34968" s="1" t="s">
        <v>34959</v>
      </c>
    </row>
    <row r="34969" spans="1:1">
      <c r="A34969" s="1" t="s">
        <v>34960</v>
      </c>
    </row>
    <row r="34970" spans="1:1">
      <c r="A34970" s="1" t="s">
        <v>34961</v>
      </c>
    </row>
    <row r="34971" spans="1:1">
      <c r="A34971" s="1" t="s">
        <v>34962</v>
      </c>
    </row>
    <row r="34972" spans="1:1">
      <c r="A34972" s="1" t="s">
        <v>34963</v>
      </c>
    </row>
    <row r="34973" spans="1:1">
      <c r="A34973" s="1" t="s">
        <v>34964</v>
      </c>
    </row>
    <row r="34974" spans="1:1">
      <c r="A34974" s="1" t="s">
        <v>34965</v>
      </c>
    </row>
    <row r="34975" spans="1:1">
      <c r="A34975" s="1" t="s">
        <v>34966</v>
      </c>
    </row>
    <row r="34976" spans="1:1">
      <c r="A34976" s="1" t="s">
        <v>34967</v>
      </c>
    </row>
    <row r="34977" spans="1:1">
      <c r="A34977" s="1" t="s">
        <v>34968</v>
      </c>
    </row>
    <row r="34978" spans="1:1">
      <c r="A34978" s="1" t="s">
        <v>34969</v>
      </c>
    </row>
    <row r="34979" spans="1:1">
      <c r="A34979" s="1" t="s">
        <v>34970</v>
      </c>
    </row>
    <row r="34980" spans="1:1">
      <c r="A34980" s="1" t="s">
        <v>34971</v>
      </c>
    </row>
    <row r="34981" spans="1:1">
      <c r="A34981" s="1" t="s">
        <v>34972</v>
      </c>
    </row>
    <row r="34982" spans="1:1">
      <c r="A34982" s="1" t="s">
        <v>34973</v>
      </c>
    </row>
    <row r="34983" spans="1:1">
      <c r="A34983" s="1" t="s">
        <v>34974</v>
      </c>
    </row>
    <row r="34984" spans="1:1">
      <c r="A34984" s="1" t="s">
        <v>34975</v>
      </c>
    </row>
    <row r="34985" spans="1:1">
      <c r="A34985" s="1" t="s">
        <v>34976</v>
      </c>
    </row>
    <row r="34986" spans="1:1">
      <c r="A34986" s="1" t="s">
        <v>34977</v>
      </c>
    </row>
    <row r="34987" spans="1:1">
      <c r="A34987" s="1" t="s">
        <v>34978</v>
      </c>
    </row>
    <row r="34988" spans="1:1">
      <c r="A34988" s="1" t="s">
        <v>34979</v>
      </c>
    </row>
    <row r="34989" spans="1:1">
      <c r="A34989" s="1" t="s">
        <v>34980</v>
      </c>
    </row>
    <row r="34990" spans="1:1">
      <c r="A34990" s="1" t="s">
        <v>34981</v>
      </c>
    </row>
    <row r="34991" spans="1:1">
      <c r="A34991" s="1" t="s">
        <v>34982</v>
      </c>
    </row>
    <row r="34992" spans="1:1">
      <c r="A34992" s="1" t="s">
        <v>34983</v>
      </c>
    </row>
    <row r="34993" spans="1:1">
      <c r="A34993" s="1" t="s">
        <v>34984</v>
      </c>
    </row>
    <row r="34994" spans="1:1">
      <c r="A34994" s="1" t="s">
        <v>34985</v>
      </c>
    </row>
    <row r="34995" spans="1:1">
      <c r="A34995" s="1" t="s">
        <v>34986</v>
      </c>
    </row>
    <row r="34996" spans="1:1">
      <c r="A34996" s="1" t="s">
        <v>34987</v>
      </c>
    </row>
    <row r="34997" spans="1:1">
      <c r="A34997" s="1" t="s">
        <v>34988</v>
      </c>
    </row>
    <row r="34998" spans="1:1">
      <c r="A34998" s="1" t="s">
        <v>34989</v>
      </c>
    </row>
    <row r="34999" spans="1:1">
      <c r="A34999" s="1" t="s">
        <v>34990</v>
      </c>
    </row>
    <row r="35000" spans="1:1">
      <c r="A35000" s="1" t="s">
        <v>34991</v>
      </c>
    </row>
    <row r="35001" spans="1:1">
      <c r="A35001" s="1" t="s">
        <v>34992</v>
      </c>
    </row>
    <row r="35002" spans="1:1">
      <c r="A35002" s="1" t="s">
        <v>34993</v>
      </c>
    </row>
    <row r="35003" spans="1:1">
      <c r="A35003" s="1" t="s">
        <v>34994</v>
      </c>
    </row>
    <row r="35004" spans="1:1">
      <c r="A35004" s="1" t="s">
        <v>34995</v>
      </c>
    </row>
    <row r="35005" spans="1:1">
      <c r="A35005" s="1" t="s">
        <v>34996</v>
      </c>
    </row>
    <row r="35006" spans="1:1">
      <c r="A35006" s="1" t="s">
        <v>34997</v>
      </c>
    </row>
    <row r="35007" spans="1:1">
      <c r="A35007" s="1" t="s">
        <v>34998</v>
      </c>
    </row>
    <row r="35008" spans="1:1">
      <c r="A35008" s="1" t="s">
        <v>34999</v>
      </c>
    </row>
    <row r="35009" spans="1:1">
      <c r="A35009" s="1" t="s">
        <v>35000</v>
      </c>
    </row>
    <row r="35010" spans="1:1">
      <c r="A35010" s="1" t="s">
        <v>35001</v>
      </c>
    </row>
    <row r="35011" spans="1:1">
      <c r="A35011" s="1" t="s">
        <v>35002</v>
      </c>
    </row>
    <row r="35012" spans="1:1">
      <c r="A35012" s="1" t="s">
        <v>35003</v>
      </c>
    </row>
    <row r="35013" spans="1:1">
      <c r="A35013" s="1" t="s">
        <v>35004</v>
      </c>
    </row>
    <row r="35014" spans="1:1">
      <c r="A35014" s="1" t="s">
        <v>35005</v>
      </c>
    </row>
    <row r="35015" spans="1:1">
      <c r="A35015" s="1" t="s">
        <v>35006</v>
      </c>
    </row>
    <row r="35016" spans="1:1">
      <c r="A35016" s="1" t="s">
        <v>35007</v>
      </c>
    </row>
    <row r="35017" spans="1:1">
      <c r="A35017" s="1" t="s">
        <v>35008</v>
      </c>
    </row>
    <row r="35018" spans="1:1">
      <c r="A35018" s="1" t="s">
        <v>35009</v>
      </c>
    </row>
    <row r="35019" spans="1:1">
      <c r="A35019" s="1" t="s">
        <v>35010</v>
      </c>
    </row>
    <row r="35020" spans="1:1">
      <c r="A35020" s="1" t="s">
        <v>35011</v>
      </c>
    </row>
    <row r="35021" spans="1:1">
      <c r="A35021" s="1" t="s">
        <v>35012</v>
      </c>
    </row>
    <row r="35022" spans="1:1">
      <c r="A35022" s="1" t="s">
        <v>35013</v>
      </c>
    </row>
    <row r="35023" spans="1:1">
      <c r="A35023" s="1" t="s">
        <v>35014</v>
      </c>
    </row>
    <row r="35024" spans="1:1">
      <c r="A35024" s="1" t="s">
        <v>35015</v>
      </c>
    </row>
    <row r="35025" spans="1:1">
      <c r="A35025" s="1" t="s">
        <v>35016</v>
      </c>
    </row>
    <row r="35026" spans="1:1">
      <c r="A35026" s="1" t="s">
        <v>35017</v>
      </c>
    </row>
    <row r="35027" spans="1:1">
      <c r="A35027" s="1" t="s">
        <v>35018</v>
      </c>
    </row>
    <row r="35028" spans="1:1">
      <c r="A35028" s="1" t="s">
        <v>35019</v>
      </c>
    </row>
    <row r="35029" spans="1:1">
      <c r="A35029" s="1" t="s">
        <v>35020</v>
      </c>
    </row>
    <row r="35030" spans="1:1">
      <c r="A35030" s="1" t="s">
        <v>35021</v>
      </c>
    </row>
    <row r="35031" spans="1:1">
      <c r="A35031" s="1" t="s">
        <v>35022</v>
      </c>
    </row>
    <row r="35032" spans="1:1">
      <c r="A35032" s="1" t="s">
        <v>35023</v>
      </c>
    </row>
    <row r="35033" spans="1:1">
      <c r="A35033" s="1" t="s">
        <v>35024</v>
      </c>
    </row>
    <row r="35034" spans="1:1">
      <c r="A35034" s="1" t="s">
        <v>35025</v>
      </c>
    </row>
    <row r="35035" spans="1:1">
      <c r="A35035" s="1" t="s">
        <v>35026</v>
      </c>
    </row>
    <row r="35036" spans="1:1">
      <c r="A35036" s="1" t="s">
        <v>35027</v>
      </c>
    </row>
    <row r="35037" spans="1:1">
      <c r="A35037" s="1" t="s">
        <v>35028</v>
      </c>
    </row>
    <row r="35038" spans="1:1">
      <c r="A35038" s="1" t="s">
        <v>35029</v>
      </c>
    </row>
    <row r="35039" spans="1:1">
      <c r="A35039" s="1" t="s">
        <v>35030</v>
      </c>
    </row>
    <row r="35040" spans="1:1">
      <c r="A35040" s="1" t="s">
        <v>35031</v>
      </c>
    </row>
    <row r="35041" spans="1:1">
      <c r="A35041" s="1" t="s">
        <v>35032</v>
      </c>
    </row>
    <row r="35042" spans="1:1">
      <c r="A35042" s="1" t="s">
        <v>35033</v>
      </c>
    </row>
    <row r="35043" spans="1:1">
      <c r="A35043" s="1" t="s">
        <v>35034</v>
      </c>
    </row>
    <row r="35044" spans="1:1">
      <c r="A35044" s="1" t="s">
        <v>35035</v>
      </c>
    </row>
    <row r="35045" spans="1:1">
      <c r="A35045" s="1" t="s">
        <v>35036</v>
      </c>
    </row>
    <row r="35046" spans="1:1">
      <c r="A35046" s="1" t="s">
        <v>35037</v>
      </c>
    </row>
    <row r="35047" spans="1:1">
      <c r="A35047" s="1" t="s">
        <v>35038</v>
      </c>
    </row>
    <row r="35048" spans="1:1">
      <c r="A35048" s="1" t="s">
        <v>35039</v>
      </c>
    </row>
    <row r="35049" spans="1:1">
      <c r="A35049" s="1" t="s">
        <v>35040</v>
      </c>
    </row>
    <row r="35050" spans="1:1">
      <c r="A35050" s="1" t="s">
        <v>35041</v>
      </c>
    </row>
    <row r="35051" spans="1:1">
      <c r="A35051" s="1" t="s">
        <v>35042</v>
      </c>
    </row>
    <row r="35052" spans="1:1">
      <c r="A35052" s="1" t="s">
        <v>35043</v>
      </c>
    </row>
    <row r="35053" spans="1:1">
      <c r="A35053" s="1" t="s">
        <v>35044</v>
      </c>
    </row>
    <row r="35054" spans="1:1">
      <c r="A35054" s="1" t="s">
        <v>35045</v>
      </c>
    </row>
    <row r="35055" spans="1:1">
      <c r="A35055" s="1" t="s">
        <v>35046</v>
      </c>
    </row>
    <row r="35056" spans="1:1">
      <c r="A35056" s="1" t="s">
        <v>35047</v>
      </c>
    </row>
    <row r="35057" spans="1:1">
      <c r="A35057" s="1" t="s">
        <v>35048</v>
      </c>
    </row>
    <row r="35058" spans="1:1">
      <c r="A35058" s="1" t="s">
        <v>35049</v>
      </c>
    </row>
    <row r="35059" spans="1:1">
      <c r="A35059" s="1" t="s">
        <v>35050</v>
      </c>
    </row>
    <row r="35060" spans="1:1">
      <c r="A35060" s="1" t="s">
        <v>35051</v>
      </c>
    </row>
    <row r="35061" spans="1:1">
      <c r="A35061" s="1" t="s">
        <v>35052</v>
      </c>
    </row>
    <row r="35062" spans="1:1">
      <c r="A35062" s="1" t="s">
        <v>35053</v>
      </c>
    </row>
    <row r="35063" spans="1:1">
      <c r="A35063" s="1" t="s">
        <v>35054</v>
      </c>
    </row>
    <row r="35064" spans="1:1">
      <c r="A35064" s="1" t="s">
        <v>35055</v>
      </c>
    </row>
    <row r="35065" spans="1:1">
      <c r="A35065" s="1" t="s">
        <v>35056</v>
      </c>
    </row>
    <row r="35066" spans="1:1">
      <c r="A35066" s="1" t="s">
        <v>35057</v>
      </c>
    </row>
    <row r="35067" spans="1:1">
      <c r="A35067" s="1" t="s">
        <v>35058</v>
      </c>
    </row>
    <row r="35068" spans="1:1">
      <c r="A35068" s="1" t="s">
        <v>35059</v>
      </c>
    </row>
    <row r="35069" spans="1:1">
      <c r="A35069" s="1" t="s">
        <v>35060</v>
      </c>
    </row>
    <row r="35070" spans="1:1">
      <c r="A35070" s="1" t="s">
        <v>35061</v>
      </c>
    </row>
    <row r="35071" spans="1:1">
      <c r="A35071" s="1" t="s">
        <v>35062</v>
      </c>
    </row>
    <row r="35072" spans="1:1">
      <c r="A35072" s="1" t="s">
        <v>35063</v>
      </c>
    </row>
    <row r="35073" spans="1:1">
      <c r="A35073" s="1" t="s">
        <v>35064</v>
      </c>
    </row>
    <row r="35074" spans="1:1">
      <c r="A35074" s="1" t="s">
        <v>35065</v>
      </c>
    </row>
    <row r="35075" spans="1:1">
      <c r="A35075" s="1" t="s">
        <v>35066</v>
      </c>
    </row>
    <row r="35076" spans="1:1">
      <c r="A35076" s="1" t="s">
        <v>35067</v>
      </c>
    </row>
    <row r="35077" spans="1:1">
      <c r="A35077" s="1" t="s">
        <v>35068</v>
      </c>
    </row>
    <row r="35078" spans="1:1">
      <c r="A35078" s="1" t="s">
        <v>35069</v>
      </c>
    </row>
    <row r="35079" spans="1:1">
      <c r="A35079" s="1" t="s">
        <v>35070</v>
      </c>
    </row>
    <row r="35080" spans="1:1">
      <c r="A35080" s="1" t="s">
        <v>35071</v>
      </c>
    </row>
    <row r="35081" spans="1:1">
      <c r="A35081" s="1" t="s">
        <v>35072</v>
      </c>
    </row>
    <row r="35082" spans="1:1">
      <c r="A35082" s="1" t="s">
        <v>35073</v>
      </c>
    </row>
    <row r="35083" spans="1:1">
      <c r="A35083" s="1" t="s">
        <v>35074</v>
      </c>
    </row>
    <row r="35084" spans="1:1">
      <c r="A35084" s="1" t="s">
        <v>35075</v>
      </c>
    </row>
    <row r="35085" spans="1:1">
      <c r="A35085" s="1" t="s">
        <v>35076</v>
      </c>
    </row>
    <row r="35086" spans="1:1">
      <c r="A35086" s="1" t="s">
        <v>35077</v>
      </c>
    </row>
    <row r="35087" spans="1:1">
      <c r="A35087" s="1" t="s">
        <v>35078</v>
      </c>
    </row>
    <row r="35088" spans="1:1">
      <c r="A35088" s="1" t="s">
        <v>35079</v>
      </c>
    </row>
    <row r="35089" spans="1:1">
      <c r="A35089" s="1" t="s">
        <v>35080</v>
      </c>
    </row>
    <row r="35090" spans="1:1">
      <c r="A35090" s="1" t="s">
        <v>35081</v>
      </c>
    </row>
    <row r="35091" spans="1:1">
      <c r="A35091" s="1" t="s">
        <v>35082</v>
      </c>
    </row>
    <row r="35092" spans="1:1">
      <c r="A35092" s="1" t="s">
        <v>35083</v>
      </c>
    </row>
    <row r="35093" spans="1:1">
      <c r="A35093" s="1" t="s">
        <v>35084</v>
      </c>
    </row>
    <row r="35094" spans="1:1">
      <c r="A35094" s="1" t="s">
        <v>35085</v>
      </c>
    </row>
    <row r="35095" spans="1:1">
      <c r="A35095" s="1" t="s">
        <v>35086</v>
      </c>
    </row>
    <row r="35096" spans="1:1">
      <c r="A35096" s="1" t="s">
        <v>35087</v>
      </c>
    </row>
    <row r="35097" spans="1:1">
      <c r="A35097" s="1" t="s">
        <v>35088</v>
      </c>
    </row>
    <row r="35098" spans="1:1">
      <c r="A35098" s="1" t="s">
        <v>35089</v>
      </c>
    </row>
    <row r="35099" spans="1:1">
      <c r="A35099" s="1" t="s">
        <v>35090</v>
      </c>
    </row>
    <row r="35100" spans="1:1">
      <c r="A35100" s="1" t="s">
        <v>35091</v>
      </c>
    </row>
    <row r="35101" spans="1:1">
      <c r="A35101" s="1" t="s">
        <v>35092</v>
      </c>
    </row>
    <row r="35102" spans="1:1">
      <c r="A35102" s="1" t="s">
        <v>35093</v>
      </c>
    </row>
    <row r="35103" spans="1:1">
      <c r="A35103" s="1" t="s">
        <v>35094</v>
      </c>
    </row>
    <row r="35104" spans="1:1">
      <c r="A35104" s="1" t="s">
        <v>35095</v>
      </c>
    </row>
    <row r="35105" spans="1:1">
      <c r="A35105" s="1" t="s">
        <v>35096</v>
      </c>
    </row>
    <row r="35106" spans="1:1">
      <c r="A35106" s="1" t="s">
        <v>35097</v>
      </c>
    </row>
    <row r="35107" spans="1:1">
      <c r="A35107" s="1" t="s">
        <v>35098</v>
      </c>
    </row>
    <row r="35108" spans="1:1">
      <c r="A35108" s="1" t="s">
        <v>35099</v>
      </c>
    </row>
    <row r="35109" spans="1:1">
      <c r="A35109" s="1" t="s">
        <v>35100</v>
      </c>
    </row>
    <row r="35110" spans="1:1">
      <c r="A35110" s="1" t="s">
        <v>35101</v>
      </c>
    </row>
    <row r="35111" spans="1:1">
      <c r="A35111" s="1" t="s">
        <v>35102</v>
      </c>
    </row>
    <row r="35112" spans="1:1">
      <c r="A35112" s="1" t="s">
        <v>35103</v>
      </c>
    </row>
    <row r="35113" spans="1:1">
      <c r="A35113" s="1" t="s">
        <v>35104</v>
      </c>
    </row>
    <row r="35114" spans="1:1">
      <c r="A35114" s="1" t="s">
        <v>35105</v>
      </c>
    </row>
    <row r="35115" spans="1:1">
      <c r="A35115" s="1" t="s">
        <v>35106</v>
      </c>
    </row>
    <row r="35116" spans="1:1">
      <c r="A35116" s="1" t="s">
        <v>35107</v>
      </c>
    </row>
    <row r="35117" spans="1:1">
      <c r="A35117" s="1" t="s">
        <v>35108</v>
      </c>
    </row>
    <row r="35118" spans="1:1">
      <c r="A35118" s="1" t="s">
        <v>35109</v>
      </c>
    </row>
    <row r="35119" spans="1:1">
      <c r="A35119" s="1" t="s">
        <v>35110</v>
      </c>
    </row>
    <row r="35120" spans="1:1">
      <c r="A35120" s="1" t="s">
        <v>35111</v>
      </c>
    </row>
    <row r="35121" spans="1:1">
      <c r="A35121" s="1" t="s">
        <v>35112</v>
      </c>
    </row>
    <row r="35122" spans="1:1">
      <c r="A35122" s="1" t="s">
        <v>35113</v>
      </c>
    </row>
    <row r="35123" spans="1:1">
      <c r="A35123" s="1" t="s">
        <v>35114</v>
      </c>
    </row>
    <row r="35124" spans="1:1">
      <c r="A35124" s="1" t="s">
        <v>35115</v>
      </c>
    </row>
    <row r="35125" spans="1:1">
      <c r="A35125" s="1" t="s">
        <v>35116</v>
      </c>
    </row>
    <row r="35126" spans="1:1">
      <c r="A35126" s="1" t="s">
        <v>35117</v>
      </c>
    </row>
    <row r="35127" spans="1:1">
      <c r="A35127" s="1" t="s">
        <v>35118</v>
      </c>
    </row>
    <row r="35128" spans="1:1">
      <c r="A35128" s="1" t="s">
        <v>35119</v>
      </c>
    </row>
    <row r="35129" spans="1:1">
      <c r="A35129" s="1" t="s">
        <v>35120</v>
      </c>
    </row>
    <row r="35130" spans="1:1">
      <c r="A35130" s="1" t="s">
        <v>35121</v>
      </c>
    </row>
    <row r="35131" spans="1:1">
      <c r="A35131" s="1" t="s">
        <v>35122</v>
      </c>
    </row>
    <row r="35132" spans="1:1">
      <c r="A35132" s="1" t="s">
        <v>35123</v>
      </c>
    </row>
    <row r="35133" spans="1:1">
      <c r="A35133" s="1" t="s">
        <v>35124</v>
      </c>
    </row>
    <row r="35134" spans="1:1">
      <c r="A35134" s="1" t="s">
        <v>35125</v>
      </c>
    </row>
    <row r="35135" spans="1:1">
      <c r="A35135" s="1" t="s">
        <v>35126</v>
      </c>
    </row>
    <row r="35136" spans="1:1">
      <c r="A35136" s="1" t="s">
        <v>35127</v>
      </c>
    </row>
    <row r="35137" spans="1:1">
      <c r="A35137" s="1" t="s">
        <v>35128</v>
      </c>
    </row>
    <row r="35138" spans="1:1">
      <c r="A35138" s="1" t="s">
        <v>35129</v>
      </c>
    </row>
    <row r="35139" spans="1:1">
      <c r="A35139" s="1" t="s">
        <v>35130</v>
      </c>
    </row>
    <row r="35140" spans="1:1">
      <c r="A35140" s="1" t="s">
        <v>35131</v>
      </c>
    </row>
    <row r="35141" spans="1:1">
      <c r="A35141" s="1" t="s">
        <v>35132</v>
      </c>
    </row>
    <row r="35142" spans="1:1">
      <c r="A35142" s="1" t="s">
        <v>35133</v>
      </c>
    </row>
    <row r="35143" spans="1:1">
      <c r="A35143" s="1" t="s">
        <v>35134</v>
      </c>
    </row>
    <row r="35144" spans="1:1">
      <c r="A35144" s="1" t="s">
        <v>35135</v>
      </c>
    </row>
    <row r="35145" spans="1:1">
      <c r="A35145" s="1" t="s">
        <v>35136</v>
      </c>
    </row>
    <row r="35146" spans="1:1">
      <c r="A35146" s="1" t="s">
        <v>35137</v>
      </c>
    </row>
    <row r="35147" spans="1:1">
      <c r="A35147" s="1" t="s">
        <v>35138</v>
      </c>
    </row>
    <row r="35148" spans="1:1">
      <c r="A35148" s="1" t="s">
        <v>35139</v>
      </c>
    </row>
    <row r="35149" spans="1:1">
      <c r="A35149" s="1" t="s">
        <v>35140</v>
      </c>
    </row>
    <row r="35150" spans="1:1">
      <c r="A35150" s="1" t="s">
        <v>35141</v>
      </c>
    </row>
    <row r="35151" spans="1:1">
      <c r="A35151" s="1" t="s">
        <v>35142</v>
      </c>
    </row>
    <row r="35152" spans="1:1">
      <c r="A35152" s="1" t="s">
        <v>35143</v>
      </c>
    </row>
    <row r="35153" spans="1:1">
      <c r="A35153" s="1" t="s">
        <v>35144</v>
      </c>
    </row>
    <row r="35154" spans="1:1">
      <c r="A35154" s="1" t="s">
        <v>35145</v>
      </c>
    </row>
    <row r="35155" spans="1:1">
      <c r="A35155" s="1" t="s">
        <v>35146</v>
      </c>
    </row>
    <row r="35156" spans="1:1">
      <c r="A35156" s="1" t="s">
        <v>35147</v>
      </c>
    </row>
    <row r="35157" spans="1:1">
      <c r="A35157" s="1" t="s">
        <v>35148</v>
      </c>
    </row>
    <row r="35158" spans="1:1">
      <c r="A35158" s="1" t="s">
        <v>35149</v>
      </c>
    </row>
    <row r="35159" spans="1:1">
      <c r="A35159" s="1" t="s">
        <v>35150</v>
      </c>
    </row>
    <row r="35160" spans="1:1">
      <c r="A35160" s="1" t="s">
        <v>35151</v>
      </c>
    </row>
    <row r="35161" spans="1:1">
      <c r="A35161" s="1" t="s">
        <v>35152</v>
      </c>
    </row>
    <row r="35162" spans="1:1">
      <c r="A35162" s="1" t="s">
        <v>35153</v>
      </c>
    </row>
    <row r="35163" spans="1:1">
      <c r="A35163" s="1" t="s">
        <v>35154</v>
      </c>
    </row>
    <row r="35164" spans="1:1">
      <c r="A35164" s="1" t="s">
        <v>35155</v>
      </c>
    </row>
    <row r="35165" spans="1:1">
      <c r="A35165" s="1" t="s">
        <v>35156</v>
      </c>
    </row>
    <row r="35166" spans="1:1">
      <c r="A35166" s="1" t="s">
        <v>35157</v>
      </c>
    </row>
    <row r="35167" spans="1:1">
      <c r="A35167" s="1" t="s">
        <v>35158</v>
      </c>
    </row>
    <row r="35168" spans="1:1">
      <c r="A35168" s="1" t="s">
        <v>35159</v>
      </c>
    </row>
    <row r="35169" spans="1:1">
      <c r="A35169" s="1" t="s">
        <v>35160</v>
      </c>
    </row>
    <row r="35170" spans="1:1">
      <c r="A35170" s="1" t="s">
        <v>35161</v>
      </c>
    </row>
    <row r="35171" spans="1:1">
      <c r="A35171" s="1" t="s">
        <v>35162</v>
      </c>
    </row>
    <row r="35172" spans="1:1">
      <c r="A35172" s="1" t="s">
        <v>35163</v>
      </c>
    </row>
    <row r="35173" spans="1:1">
      <c r="A35173" s="1" t="s">
        <v>35164</v>
      </c>
    </row>
    <row r="35174" spans="1:1">
      <c r="A35174" s="1" t="s">
        <v>35165</v>
      </c>
    </row>
    <row r="35175" spans="1:1">
      <c r="A35175" s="1" t="s">
        <v>35166</v>
      </c>
    </row>
    <row r="35176" spans="1:1">
      <c r="A35176" s="1" t="s">
        <v>35167</v>
      </c>
    </row>
    <row r="35177" spans="1:1">
      <c r="A35177" s="1" t="s">
        <v>35168</v>
      </c>
    </row>
    <row r="35178" spans="1:1">
      <c r="A35178" s="1" t="s">
        <v>35169</v>
      </c>
    </row>
    <row r="35179" spans="1:1">
      <c r="A35179" s="1" t="s">
        <v>35170</v>
      </c>
    </row>
    <row r="35180" spans="1:1">
      <c r="A35180" s="1" t="s">
        <v>35171</v>
      </c>
    </row>
    <row r="35181" spans="1:1">
      <c r="A35181" s="1" t="s">
        <v>35172</v>
      </c>
    </row>
    <row r="35182" spans="1:1">
      <c r="A35182" s="1" t="s">
        <v>35173</v>
      </c>
    </row>
    <row r="35183" spans="1:1">
      <c r="A35183" s="1" t="s">
        <v>35174</v>
      </c>
    </row>
    <row r="35184" spans="1:1">
      <c r="A35184" s="1" t="s">
        <v>35175</v>
      </c>
    </row>
    <row r="35185" spans="1:1">
      <c r="A35185" s="1" t="s">
        <v>35176</v>
      </c>
    </row>
    <row r="35186" spans="1:1">
      <c r="A35186" s="1" t="s">
        <v>35177</v>
      </c>
    </row>
    <row r="35187" spans="1:1">
      <c r="A35187" s="1" t="s">
        <v>35178</v>
      </c>
    </row>
    <row r="35188" spans="1:1">
      <c r="A35188" s="1" t="s">
        <v>35179</v>
      </c>
    </row>
    <row r="35189" spans="1:1">
      <c r="A35189" s="1" t="s">
        <v>35180</v>
      </c>
    </row>
    <row r="35190" spans="1:1">
      <c r="A35190" s="1" t="s">
        <v>35181</v>
      </c>
    </row>
    <row r="35191" spans="1:1">
      <c r="A35191" s="1" t="s">
        <v>35182</v>
      </c>
    </row>
    <row r="35192" spans="1:1">
      <c r="A35192" s="1" t="s">
        <v>35183</v>
      </c>
    </row>
    <row r="35193" spans="1:1">
      <c r="A35193" s="1" t="s">
        <v>35184</v>
      </c>
    </row>
    <row r="35194" spans="1:1">
      <c r="A35194" s="1" t="s">
        <v>35185</v>
      </c>
    </row>
    <row r="35195" spans="1:1">
      <c r="A35195" s="1" t="s">
        <v>35186</v>
      </c>
    </row>
    <row r="35196" spans="1:1">
      <c r="A35196" s="1" t="s">
        <v>35187</v>
      </c>
    </row>
    <row r="35197" spans="1:1">
      <c r="A35197" s="1" t="s">
        <v>35188</v>
      </c>
    </row>
    <row r="35198" spans="1:1">
      <c r="A35198" s="1" t="s">
        <v>35189</v>
      </c>
    </row>
    <row r="35199" spans="1:1">
      <c r="A35199" s="1" t="s">
        <v>35190</v>
      </c>
    </row>
    <row r="35200" spans="1:1">
      <c r="A35200" s="1" t="s">
        <v>35191</v>
      </c>
    </row>
    <row r="35201" spans="1:1">
      <c r="A35201" s="1" t="s">
        <v>35192</v>
      </c>
    </row>
    <row r="35202" spans="1:1">
      <c r="A35202" s="1" t="s">
        <v>35193</v>
      </c>
    </row>
    <row r="35203" spans="1:1">
      <c r="A35203" s="1" t="s">
        <v>35194</v>
      </c>
    </row>
    <row r="35204" spans="1:1">
      <c r="A35204" s="1" t="s">
        <v>35195</v>
      </c>
    </row>
    <row r="35205" spans="1:1">
      <c r="A35205" s="1" t="s">
        <v>35196</v>
      </c>
    </row>
    <row r="35206" spans="1:1">
      <c r="A35206" s="1" t="s">
        <v>35197</v>
      </c>
    </row>
    <row r="35207" spans="1:1">
      <c r="A35207" s="1" t="s">
        <v>35198</v>
      </c>
    </row>
    <row r="35208" spans="1:1">
      <c r="A35208" s="1" t="s">
        <v>35199</v>
      </c>
    </row>
    <row r="35209" spans="1:1">
      <c r="A35209" s="1" t="s">
        <v>35200</v>
      </c>
    </row>
    <row r="35210" spans="1:1">
      <c r="A35210" s="1" t="s">
        <v>35201</v>
      </c>
    </row>
    <row r="35211" spans="1:1">
      <c r="A35211" s="1" t="s">
        <v>35202</v>
      </c>
    </row>
    <row r="35212" spans="1:1">
      <c r="A35212" s="1" t="s">
        <v>35203</v>
      </c>
    </row>
    <row r="35213" spans="1:1">
      <c r="A35213" s="1" t="s">
        <v>35204</v>
      </c>
    </row>
    <row r="35214" spans="1:1">
      <c r="A35214" s="1" t="s">
        <v>35205</v>
      </c>
    </row>
    <row r="35215" spans="1:1">
      <c r="A35215" s="1" t="s">
        <v>35206</v>
      </c>
    </row>
    <row r="35216" spans="1:1">
      <c r="A35216" s="1" t="s">
        <v>35207</v>
      </c>
    </row>
    <row r="35217" spans="1:1">
      <c r="A35217" s="1" t="s">
        <v>35208</v>
      </c>
    </row>
    <row r="35218" spans="1:1">
      <c r="A35218" s="1" t="s">
        <v>35209</v>
      </c>
    </row>
    <row r="35219" spans="1:1">
      <c r="A35219" s="1" t="s">
        <v>35210</v>
      </c>
    </row>
    <row r="35220" spans="1:1">
      <c r="A35220" s="1" t="s">
        <v>35211</v>
      </c>
    </row>
    <row r="35221" spans="1:1">
      <c r="A35221" s="1" t="s">
        <v>35212</v>
      </c>
    </row>
    <row r="35222" spans="1:1">
      <c r="A35222" s="1" t="s">
        <v>35213</v>
      </c>
    </row>
    <row r="35223" spans="1:1">
      <c r="A35223" s="1" t="s">
        <v>35214</v>
      </c>
    </row>
    <row r="35224" spans="1:1">
      <c r="A35224" s="1" t="s">
        <v>35215</v>
      </c>
    </row>
    <row r="35225" spans="1:1">
      <c r="A35225" s="1" t="s">
        <v>35216</v>
      </c>
    </row>
    <row r="35226" spans="1:1">
      <c r="A35226" s="1" t="s">
        <v>35217</v>
      </c>
    </row>
    <row r="35227" spans="1:1">
      <c r="A35227" s="1" t="s">
        <v>35218</v>
      </c>
    </row>
    <row r="35228" spans="1:1">
      <c r="A35228" s="1" t="s">
        <v>35219</v>
      </c>
    </row>
    <row r="35229" spans="1:1">
      <c r="A35229" s="1" t="s">
        <v>35220</v>
      </c>
    </row>
    <row r="35230" spans="1:1">
      <c r="A35230" s="1" t="s">
        <v>35221</v>
      </c>
    </row>
    <row r="35231" spans="1:1">
      <c r="A35231" s="1" t="s">
        <v>35222</v>
      </c>
    </row>
    <row r="35232" spans="1:1">
      <c r="A35232" s="1" t="s">
        <v>35223</v>
      </c>
    </row>
    <row r="35233" spans="1:1">
      <c r="A35233" s="1" t="s">
        <v>35224</v>
      </c>
    </row>
    <row r="35234" spans="1:1">
      <c r="A35234" s="1" t="s">
        <v>35225</v>
      </c>
    </row>
    <row r="35235" spans="1:1">
      <c r="A35235" s="1" t="s">
        <v>35226</v>
      </c>
    </row>
    <row r="35236" spans="1:1">
      <c r="A35236" s="1" t="s">
        <v>35227</v>
      </c>
    </row>
    <row r="35237" spans="1:1">
      <c r="A35237" s="1" t="s">
        <v>35228</v>
      </c>
    </row>
    <row r="35238" spans="1:1">
      <c r="A35238" s="1" t="s">
        <v>35229</v>
      </c>
    </row>
    <row r="35239" spans="1:1">
      <c r="A35239" s="1" t="s">
        <v>35230</v>
      </c>
    </row>
    <row r="35240" spans="1:1">
      <c r="A35240" s="1" t="s">
        <v>35231</v>
      </c>
    </row>
    <row r="35241" spans="1:1">
      <c r="A35241" s="1" t="s">
        <v>35232</v>
      </c>
    </row>
    <row r="35242" spans="1:1">
      <c r="A35242" s="1" t="s">
        <v>35233</v>
      </c>
    </row>
    <row r="35243" spans="1:1">
      <c r="A35243" s="1" t="s">
        <v>35234</v>
      </c>
    </row>
    <row r="35244" spans="1:1">
      <c r="A35244" s="1" t="s">
        <v>35235</v>
      </c>
    </row>
    <row r="35245" spans="1:1">
      <c r="A35245" s="1" t="s">
        <v>35236</v>
      </c>
    </row>
    <row r="35246" spans="1:1">
      <c r="A35246" s="1" t="s">
        <v>35237</v>
      </c>
    </row>
    <row r="35247" spans="1:1">
      <c r="A35247" s="1" t="s">
        <v>35238</v>
      </c>
    </row>
    <row r="35248" spans="1:1">
      <c r="A35248" s="1" t="s">
        <v>35239</v>
      </c>
    </row>
    <row r="35249" spans="1:1">
      <c r="A35249" s="1" t="s">
        <v>35240</v>
      </c>
    </row>
    <row r="35250" spans="1:1">
      <c r="A35250" s="1" t="s">
        <v>35241</v>
      </c>
    </row>
    <row r="35251" spans="1:1">
      <c r="A35251" s="1" t="s">
        <v>35242</v>
      </c>
    </row>
    <row r="35252" spans="1:1">
      <c r="A35252" s="1" t="s">
        <v>35243</v>
      </c>
    </row>
    <row r="35253" spans="1:1">
      <c r="A35253" s="1" t="s">
        <v>35244</v>
      </c>
    </row>
    <row r="35254" spans="1:1">
      <c r="A35254" s="1" t="s">
        <v>35245</v>
      </c>
    </row>
    <row r="35255" spans="1:1">
      <c r="A35255" s="1" t="s">
        <v>35246</v>
      </c>
    </row>
    <row r="35256" spans="1:1">
      <c r="A35256" s="1" t="s">
        <v>35247</v>
      </c>
    </row>
    <row r="35257" spans="1:1">
      <c r="A35257" s="1" t="s">
        <v>35248</v>
      </c>
    </row>
    <row r="35258" spans="1:1">
      <c r="A35258" s="1" t="s">
        <v>35249</v>
      </c>
    </row>
    <row r="35259" spans="1:1">
      <c r="A35259" s="1" t="s">
        <v>35250</v>
      </c>
    </row>
    <row r="35260" spans="1:1">
      <c r="A35260" s="1" t="s">
        <v>35251</v>
      </c>
    </row>
    <row r="35261" spans="1:1">
      <c r="A35261" s="1" t="s">
        <v>35252</v>
      </c>
    </row>
    <row r="35262" spans="1:1">
      <c r="A35262" s="1" t="s">
        <v>35253</v>
      </c>
    </row>
    <row r="35263" spans="1:1">
      <c r="A35263" s="1" t="s">
        <v>35254</v>
      </c>
    </row>
    <row r="35264" spans="1:1">
      <c r="A35264" s="1" t="s">
        <v>35255</v>
      </c>
    </row>
    <row r="35265" spans="1:1">
      <c r="A35265" s="1" t="s">
        <v>35256</v>
      </c>
    </row>
    <row r="35266" spans="1:1">
      <c r="A35266" s="1" t="s">
        <v>35257</v>
      </c>
    </row>
    <row r="35267" spans="1:1">
      <c r="A35267" s="1" t="s">
        <v>35258</v>
      </c>
    </row>
    <row r="35268" spans="1:1">
      <c r="A35268" s="1" t="s">
        <v>35259</v>
      </c>
    </row>
    <row r="35269" spans="1:1">
      <c r="A35269" s="1" t="s">
        <v>35260</v>
      </c>
    </row>
    <row r="35270" spans="1:1">
      <c r="A35270" s="1" t="s">
        <v>35261</v>
      </c>
    </row>
    <row r="35271" spans="1:1">
      <c r="A35271" s="1" t="s">
        <v>35262</v>
      </c>
    </row>
    <row r="35272" spans="1:1">
      <c r="A35272" s="1" t="s">
        <v>35263</v>
      </c>
    </row>
    <row r="35273" spans="1:1">
      <c r="A35273" s="1" t="s">
        <v>35264</v>
      </c>
    </row>
    <row r="35274" spans="1:1">
      <c r="A35274" s="1" t="s">
        <v>35265</v>
      </c>
    </row>
    <row r="35275" spans="1:1">
      <c r="A35275" s="1" t="s">
        <v>35266</v>
      </c>
    </row>
    <row r="35276" spans="1:1">
      <c r="A35276" s="1" t="s">
        <v>35267</v>
      </c>
    </row>
    <row r="35277" spans="1:1">
      <c r="A35277" s="1" t="s">
        <v>35268</v>
      </c>
    </row>
    <row r="35278" spans="1:1">
      <c r="A35278" s="1" t="s">
        <v>35269</v>
      </c>
    </row>
    <row r="35279" spans="1:1">
      <c r="A35279" s="1" t="s">
        <v>35270</v>
      </c>
    </row>
    <row r="35280" spans="1:1">
      <c r="A35280" s="1" t="s">
        <v>35271</v>
      </c>
    </row>
    <row r="35281" spans="1:1">
      <c r="A35281" s="1" t="s">
        <v>35272</v>
      </c>
    </row>
    <row r="35282" spans="1:1">
      <c r="A35282" s="1" t="s">
        <v>35273</v>
      </c>
    </row>
    <row r="35283" spans="1:1">
      <c r="A35283" s="1" t="s">
        <v>35274</v>
      </c>
    </row>
    <row r="35284" spans="1:1">
      <c r="A35284" s="1" t="s">
        <v>35275</v>
      </c>
    </row>
    <row r="35285" spans="1:1">
      <c r="A35285" s="1" t="s">
        <v>35276</v>
      </c>
    </row>
    <row r="35286" spans="1:1">
      <c r="A35286" s="1" t="s">
        <v>35277</v>
      </c>
    </row>
    <row r="35287" spans="1:1">
      <c r="A35287" s="1" t="s">
        <v>35278</v>
      </c>
    </row>
    <row r="35288" spans="1:1">
      <c r="A35288" s="1" t="s">
        <v>35279</v>
      </c>
    </row>
    <row r="35289" spans="1:1">
      <c r="A35289" s="1" t="s">
        <v>35280</v>
      </c>
    </row>
    <row r="35290" spans="1:1">
      <c r="A35290" s="1" t="s">
        <v>35281</v>
      </c>
    </row>
    <row r="35291" spans="1:1">
      <c r="A35291" s="1" t="s">
        <v>35282</v>
      </c>
    </row>
    <row r="35292" spans="1:1">
      <c r="A35292" s="1" t="s">
        <v>35283</v>
      </c>
    </row>
    <row r="35293" spans="1:1">
      <c r="A35293" s="1" t="s">
        <v>35284</v>
      </c>
    </row>
    <row r="35294" spans="1:1">
      <c r="A35294" s="1" t="s">
        <v>35285</v>
      </c>
    </row>
    <row r="35295" spans="1:1">
      <c r="A35295" s="1" t="s">
        <v>35286</v>
      </c>
    </row>
    <row r="35296" spans="1:1">
      <c r="A35296" s="1" t="s">
        <v>35287</v>
      </c>
    </row>
    <row r="35297" spans="1:1">
      <c r="A35297" s="1" t="s">
        <v>35288</v>
      </c>
    </row>
    <row r="35298" spans="1:1">
      <c r="A35298" s="1" t="s">
        <v>35289</v>
      </c>
    </row>
    <row r="35299" spans="1:1">
      <c r="A35299" s="1" t="s">
        <v>35290</v>
      </c>
    </row>
    <row r="35300" spans="1:1">
      <c r="A35300" s="1" t="s">
        <v>35291</v>
      </c>
    </row>
    <row r="35301" spans="1:1">
      <c r="A35301" s="1" t="s">
        <v>35292</v>
      </c>
    </row>
    <row r="35302" spans="1:1">
      <c r="A35302" s="1" t="s">
        <v>35293</v>
      </c>
    </row>
    <row r="35303" spans="1:1">
      <c r="A35303" s="1" t="s">
        <v>35294</v>
      </c>
    </row>
    <row r="35304" spans="1:1">
      <c r="A35304" s="1" t="s">
        <v>35295</v>
      </c>
    </row>
    <row r="35305" spans="1:1">
      <c r="A35305" s="1" t="s">
        <v>35296</v>
      </c>
    </row>
    <row r="35306" spans="1:1">
      <c r="A35306" s="1" t="s">
        <v>35297</v>
      </c>
    </row>
    <row r="35307" spans="1:1">
      <c r="A35307" s="1" t="s">
        <v>35298</v>
      </c>
    </row>
    <row r="35308" spans="1:1">
      <c r="A35308" s="1" t="s">
        <v>35299</v>
      </c>
    </row>
    <row r="35309" spans="1:1">
      <c r="A35309" s="1" t="s">
        <v>35300</v>
      </c>
    </row>
    <row r="35310" spans="1:1">
      <c r="A35310" s="1" t="s">
        <v>35301</v>
      </c>
    </row>
    <row r="35311" spans="1:1">
      <c r="A35311" s="1" t="s">
        <v>35302</v>
      </c>
    </row>
    <row r="35312" spans="1:1">
      <c r="A35312" s="1" t="s">
        <v>35303</v>
      </c>
    </row>
    <row r="35313" spans="1:1">
      <c r="A35313" s="1" t="s">
        <v>35304</v>
      </c>
    </row>
    <row r="35314" spans="1:1">
      <c r="A35314" s="1" t="s">
        <v>35305</v>
      </c>
    </row>
    <row r="35315" spans="1:1">
      <c r="A35315" s="1" t="s">
        <v>35306</v>
      </c>
    </row>
    <row r="35316" spans="1:1">
      <c r="A35316" s="1" t="s">
        <v>35307</v>
      </c>
    </row>
    <row r="35317" spans="1:1">
      <c r="A35317" s="1" t="s">
        <v>35308</v>
      </c>
    </row>
    <row r="35318" spans="1:1">
      <c r="A35318" s="1" t="s">
        <v>35309</v>
      </c>
    </row>
    <row r="35319" spans="1:1">
      <c r="A35319" s="1" t="s">
        <v>35310</v>
      </c>
    </row>
    <row r="35320" spans="1:1">
      <c r="A35320" s="1" t="s">
        <v>35311</v>
      </c>
    </row>
    <row r="35321" spans="1:1">
      <c r="A35321" s="1" t="s">
        <v>35312</v>
      </c>
    </row>
    <row r="35322" spans="1:1">
      <c r="A35322" s="1" t="s">
        <v>35313</v>
      </c>
    </row>
    <row r="35323" spans="1:1">
      <c r="A35323" s="1" t="s">
        <v>35314</v>
      </c>
    </row>
    <row r="35324" spans="1:1">
      <c r="A35324" s="1" t="s">
        <v>35315</v>
      </c>
    </row>
    <row r="35325" spans="1:1">
      <c r="A35325" s="1" t="s">
        <v>35316</v>
      </c>
    </row>
    <row r="35326" spans="1:1">
      <c r="A35326" s="1" t="s">
        <v>35317</v>
      </c>
    </row>
    <row r="35327" spans="1:1">
      <c r="A35327" s="1" t="s">
        <v>35318</v>
      </c>
    </row>
    <row r="35328" spans="1:1">
      <c r="A35328" s="1" t="s">
        <v>35319</v>
      </c>
    </row>
    <row r="35329" spans="1:1">
      <c r="A35329" s="1" t="s">
        <v>35320</v>
      </c>
    </row>
    <row r="35330" spans="1:1">
      <c r="A35330" s="1" t="s">
        <v>35321</v>
      </c>
    </row>
    <row r="35331" spans="1:1">
      <c r="A35331" s="1" t="s">
        <v>35322</v>
      </c>
    </row>
    <row r="35332" spans="1:1">
      <c r="A35332" s="1" t="s">
        <v>35323</v>
      </c>
    </row>
    <row r="35333" spans="1:1">
      <c r="A35333" s="1" t="s">
        <v>35324</v>
      </c>
    </row>
    <row r="35334" spans="1:1">
      <c r="A35334" s="1" t="s">
        <v>35325</v>
      </c>
    </row>
    <row r="35335" spans="1:1">
      <c r="A35335" s="1" t="s">
        <v>35326</v>
      </c>
    </row>
    <row r="35336" spans="1:1">
      <c r="A35336" s="1" t="s">
        <v>35327</v>
      </c>
    </row>
    <row r="35337" spans="1:1">
      <c r="A35337" s="1" t="s">
        <v>35328</v>
      </c>
    </row>
    <row r="35338" spans="1:1">
      <c r="A35338" s="1" t="s">
        <v>35329</v>
      </c>
    </row>
    <row r="35339" spans="1:1">
      <c r="A35339" s="1" t="s">
        <v>35330</v>
      </c>
    </row>
    <row r="35340" spans="1:1">
      <c r="A35340" s="1" t="s">
        <v>35331</v>
      </c>
    </row>
    <row r="35341" spans="1:1">
      <c r="A35341" s="1" t="s">
        <v>35332</v>
      </c>
    </row>
    <row r="35342" spans="1:1">
      <c r="A35342" s="1" t="s">
        <v>35333</v>
      </c>
    </row>
    <row r="35343" spans="1:1">
      <c r="A35343" s="1" t="s">
        <v>35334</v>
      </c>
    </row>
    <row r="35344" spans="1:1">
      <c r="A35344" s="1" t="s">
        <v>35335</v>
      </c>
    </row>
    <row r="35345" spans="1:1">
      <c r="A35345" s="1" t="s">
        <v>35336</v>
      </c>
    </row>
    <row r="35346" spans="1:1">
      <c r="A35346" s="1" t="s">
        <v>35337</v>
      </c>
    </row>
    <row r="35347" spans="1:1">
      <c r="A35347" s="1" t="s">
        <v>35338</v>
      </c>
    </row>
    <row r="35348" spans="1:1">
      <c r="A35348" s="1" t="s">
        <v>35339</v>
      </c>
    </row>
    <row r="35349" spans="1:1">
      <c r="A35349" s="1" t="s">
        <v>35340</v>
      </c>
    </row>
    <row r="35350" spans="1:1">
      <c r="A35350" s="1" t="s">
        <v>35341</v>
      </c>
    </row>
    <row r="35351" spans="1:1">
      <c r="A35351" s="1" t="s">
        <v>35342</v>
      </c>
    </row>
    <row r="35352" spans="1:1">
      <c r="A35352" s="1" t="s">
        <v>35343</v>
      </c>
    </row>
    <row r="35353" spans="1:1">
      <c r="A35353" s="1" t="s">
        <v>35344</v>
      </c>
    </row>
    <row r="35354" spans="1:1">
      <c r="A35354" s="1" t="s">
        <v>35345</v>
      </c>
    </row>
    <row r="35355" spans="1:1">
      <c r="A35355" s="1" t="s">
        <v>35346</v>
      </c>
    </row>
    <row r="35356" spans="1:1">
      <c r="A35356" s="1" t="s">
        <v>35347</v>
      </c>
    </row>
    <row r="35357" spans="1:1">
      <c r="A35357" s="1" t="s">
        <v>35348</v>
      </c>
    </row>
    <row r="35358" spans="1:1">
      <c r="A35358" s="1" t="s">
        <v>35349</v>
      </c>
    </row>
    <row r="35359" spans="1:1">
      <c r="A35359" s="1" t="s">
        <v>35350</v>
      </c>
    </row>
    <row r="35360" spans="1:1">
      <c r="A35360" s="1" t="s">
        <v>35351</v>
      </c>
    </row>
    <row r="35361" spans="1:1">
      <c r="A35361" s="1" t="s">
        <v>35352</v>
      </c>
    </row>
    <row r="35362" spans="1:1">
      <c r="A35362" s="1" t="s">
        <v>35353</v>
      </c>
    </row>
    <row r="35363" spans="1:1">
      <c r="A35363" s="1" t="s">
        <v>35354</v>
      </c>
    </row>
    <row r="35364" spans="1:1">
      <c r="A35364" s="1" t="s">
        <v>35355</v>
      </c>
    </row>
    <row r="35365" spans="1:1">
      <c r="A35365" s="1" t="s">
        <v>35356</v>
      </c>
    </row>
    <row r="35366" spans="1:1">
      <c r="A35366" s="1" t="s">
        <v>35357</v>
      </c>
    </row>
    <row r="35367" spans="1:1">
      <c r="A35367" s="1" t="s">
        <v>35358</v>
      </c>
    </row>
    <row r="35368" spans="1:1">
      <c r="A35368" s="1" t="s">
        <v>35359</v>
      </c>
    </row>
    <row r="35369" spans="1:1">
      <c r="A35369" s="1" t="s">
        <v>35360</v>
      </c>
    </row>
    <row r="35370" spans="1:1">
      <c r="A35370" s="1" t="s">
        <v>35361</v>
      </c>
    </row>
    <row r="35371" spans="1:1">
      <c r="A35371" s="1" t="s">
        <v>35362</v>
      </c>
    </row>
    <row r="35372" spans="1:1">
      <c r="A35372" s="1" t="s">
        <v>35363</v>
      </c>
    </row>
    <row r="35373" spans="1:1">
      <c r="A35373" s="1" t="s">
        <v>35364</v>
      </c>
    </row>
    <row r="35374" spans="1:1">
      <c r="A35374" s="1" t="s">
        <v>35365</v>
      </c>
    </row>
    <row r="35375" spans="1:1">
      <c r="A35375" s="1" t="s">
        <v>35366</v>
      </c>
    </row>
    <row r="35376" spans="1:1">
      <c r="A35376" s="1" t="s">
        <v>35367</v>
      </c>
    </row>
    <row r="35377" spans="1:1">
      <c r="A35377" s="1" t="s">
        <v>35368</v>
      </c>
    </row>
    <row r="35378" spans="1:1">
      <c r="A35378" s="1" t="s">
        <v>35369</v>
      </c>
    </row>
    <row r="35379" spans="1:1">
      <c r="A35379" s="1" t="s">
        <v>35370</v>
      </c>
    </row>
    <row r="35380" spans="1:1">
      <c r="A35380" s="1" t="s">
        <v>35371</v>
      </c>
    </row>
    <row r="35381" spans="1:1">
      <c r="A35381" s="1" t="s">
        <v>35372</v>
      </c>
    </row>
    <row r="35382" spans="1:1">
      <c r="A35382" s="1" t="s">
        <v>35373</v>
      </c>
    </row>
    <row r="35383" spans="1:1">
      <c r="A35383" s="1" t="s">
        <v>35374</v>
      </c>
    </row>
    <row r="35384" spans="1:1">
      <c r="A35384" s="1" t="s">
        <v>35375</v>
      </c>
    </row>
    <row r="35385" spans="1:1">
      <c r="A35385" s="1" t="s">
        <v>35376</v>
      </c>
    </row>
    <row r="35386" spans="1:1">
      <c r="A35386" s="1" t="s">
        <v>35377</v>
      </c>
    </row>
    <row r="35387" spans="1:1">
      <c r="A35387" s="1" t="s">
        <v>35378</v>
      </c>
    </row>
    <row r="35388" spans="1:1">
      <c r="A35388" s="1" t="s">
        <v>35379</v>
      </c>
    </row>
    <row r="35389" spans="1:1">
      <c r="A35389" s="1" t="s">
        <v>35380</v>
      </c>
    </row>
    <row r="35390" spans="1:1">
      <c r="A35390" s="1" t="s">
        <v>35381</v>
      </c>
    </row>
    <row r="35391" spans="1:1">
      <c r="A35391" s="1" t="s">
        <v>35382</v>
      </c>
    </row>
    <row r="35392" spans="1:1">
      <c r="A35392" s="1" t="s">
        <v>35383</v>
      </c>
    </row>
    <row r="35393" spans="1:1">
      <c r="A35393" s="1" t="s">
        <v>35384</v>
      </c>
    </row>
    <row r="35394" spans="1:1">
      <c r="A35394" s="1" t="s">
        <v>35385</v>
      </c>
    </row>
    <row r="35395" spans="1:1">
      <c r="A35395" s="1" t="s">
        <v>35386</v>
      </c>
    </row>
    <row r="35396" spans="1:1">
      <c r="A35396" s="1" t="s">
        <v>35387</v>
      </c>
    </row>
    <row r="35397" spans="1:1">
      <c r="A35397" s="1" t="s">
        <v>35388</v>
      </c>
    </row>
    <row r="35398" spans="1:1">
      <c r="A35398" s="1" t="s">
        <v>35389</v>
      </c>
    </row>
    <row r="35399" spans="1:1">
      <c r="A35399" s="1" t="s">
        <v>35390</v>
      </c>
    </row>
    <row r="35400" spans="1:1">
      <c r="A35400" s="1" t="s">
        <v>35391</v>
      </c>
    </row>
    <row r="35401" spans="1:1">
      <c r="A35401" s="1" t="s">
        <v>35392</v>
      </c>
    </row>
    <row r="35402" spans="1:1">
      <c r="A35402" s="1" t="s">
        <v>35393</v>
      </c>
    </row>
    <row r="35403" spans="1:1">
      <c r="A35403" s="1" t="s">
        <v>35394</v>
      </c>
    </row>
    <row r="35404" spans="1:1">
      <c r="A35404" s="1" t="s">
        <v>35395</v>
      </c>
    </row>
    <row r="35405" spans="1:1">
      <c r="A35405" s="1" t="s">
        <v>35396</v>
      </c>
    </row>
    <row r="35406" spans="1:1">
      <c r="A35406" s="1" t="s">
        <v>35397</v>
      </c>
    </row>
    <row r="35407" spans="1:1">
      <c r="A35407" s="1" t="s">
        <v>35398</v>
      </c>
    </row>
    <row r="35408" spans="1:1">
      <c r="A35408" s="1" t="s">
        <v>35399</v>
      </c>
    </row>
    <row r="35409" spans="1:1">
      <c r="A35409" s="1" t="s">
        <v>35400</v>
      </c>
    </row>
    <row r="35410" spans="1:1">
      <c r="A35410" s="1" t="s">
        <v>35401</v>
      </c>
    </row>
    <row r="35411" spans="1:1">
      <c r="A35411" s="1" t="s">
        <v>35402</v>
      </c>
    </row>
    <row r="35412" spans="1:1">
      <c r="A35412" s="1" t="s">
        <v>35403</v>
      </c>
    </row>
    <row r="35413" spans="1:1">
      <c r="A35413" s="1" t="s">
        <v>35404</v>
      </c>
    </row>
    <row r="35414" spans="1:1">
      <c r="A35414" s="1" t="s">
        <v>35405</v>
      </c>
    </row>
    <row r="35415" spans="1:1">
      <c r="A35415" s="1" t="s">
        <v>35406</v>
      </c>
    </row>
    <row r="35416" spans="1:1">
      <c r="A35416" s="1" t="s">
        <v>35407</v>
      </c>
    </row>
    <row r="35417" spans="1:1">
      <c r="A35417" s="1" t="s">
        <v>35408</v>
      </c>
    </row>
    <row r="35418" spans="1:1">
      <c r="A35418" s="1" t="s">
        <v>35409</v>
      </c>
    </row>
    <row r="35419" spans="1:1">
      <c r="A35419" s="1" t="s">
        <v>35410</v>
      </c>
    </row>
    <row r="35420" spans="1:1">
      <c r="A35420" s="1" t="s">
        <v>35411</v>
      </c>
    </row>
    <row r="35421" spans="1:1">
      <c r="A35421" s="1" t="s">
        <v>35412</v>
      </c>
    </row>
    <row r="35422" spans="1:1">
      <c r="A35422" s="1" t="s">
        <v>35413</v>
      </c>
    </row>
    <row r="35423" spans="1:1">
      <c r="A35423" s="1" t="s">
        <v>35414</v>
      </c>
    </row>
    <row r="35424" spans="1:1">
      <c r="A35424" s="1" t="s">
        <v>35415</v>
      </c>
    </row>
    <row r="35425" spans="1:1">
      <c r="A35425" s="1" t="s">
        <v>35416</v>
      </c>
    </row>
    <row r="35426" spans="1:1">
      <c r="A35426" s="1" t="s">
        <v>35417</v>
      </c>
    </row>
    <row r="35427" spans="1:1">
      <c r="A35427" s="1" t="s">
        <v>35418</v>
      </c>
    </row>
    <row r="35428" spans="1:1">
      <c r="A35428" s="1" t="s">
        <v>35419</v>
      </c>
    </row>
    <row r="35429" spans="1:1">
      <c r="A35429" s="1" t="s">
        <v>35420</v>
      </c>
    </row>
    <row r="35430" spans="1:1">
      <c r="A35430" s="1" t="s">
        <v>35421</v>
      </c>
    </row>
    <row r="35431" spans="1:1">
      <c r="A35431" s="1" t="s">
        <v>35422</v>
      </c>
    </row>
    <row r="35432" spans="1:1">
      <c r="A35432" s="1" t="s">
        <v>35423</v>
      </c>
    </row>
    <row r="35433" spans="1:1">
      <c r="A35433" s="1" t="s">
        <v>35424</v>
      </c>
    </row>
    <row r="35434" spans="1:1">
      <c r="A35434" s="1" t="s">
        <v>35425</v>
      </c>
    </row>
    <row r="35435" spans="1:1">
      <c r="A35435" s="1" t="s">
        <v>35426</v>
      </c>
    </row>
    <row r="35436" spans="1:1">
      <c r="A35436" s="1" t="s">
        <v>35427</v>
      </c>
    </row>
    <row r="35437" spans="1:1">
      <c r="A35437" s="1" t="s">
        <v>35428</v>
      </c>
    </row>
    <row r="35438" spans="1:1">
      <c r="A35438" s="1" t="s">
        <v>35429</v>
      </c>
    </row>
    <row r="35439" spans="1:1">
      <c r="A35439" s="1" t="s">
        <v>35430</v>
      </c>
    </row>
    <row r="35440" spans="1:1">
      <c r="A35440" s="1" t="s">
        <v>35431</v>
      </c>
    </row>
    <row r="35441" spans="1:1">
      <c r="A35441" s="1" t="s">
        <v>35432</v>
      </c>
    </row>
    <row r="35442" spans="1:1">
      <c r="A35442" s="1" t="s">
        <v>35433</v>
      </c>
    </row>
    <row r="35443" spans="1:1">
      <c r="A35443" s="1" t="s">
        <v>35434</v>
      </c>
    </row>
    <row r="35444" spans="1:1">
      <c r="A35444" s="1" t="s">
        <v>35435</v>
      </c>
    </row>
    <row r="35445" spans="1:1">
      <c r="A35445" s="1" t="s">
        <v>35436</v>
      </c>
    </row>
    <row r="35446" spans="1:1">
      <c r="A35446" s="1" t="s">
        <v>35437</v>
      </c>
    </row>
    <row r="35447" spans="1:1">
      <c r="A35447" s="1" t="s">
        <v>35438</v>
      </c>
    </row>
    <row r="35448" spans="1:1">
      <c r="A35448" s="1" t="s">
        <v>35439</v>
      </c>
    </row>
    <row r="35449" spans="1:1">
      <c r="A35449" s="1" t="s">
        <v>35440</v>
      </c>
    </row>
    <row r="35450" spans="1:1">
      <c r="A35450" s="1" t="s">
        <v>35441</v>
      </c>
    </row>
    <row r="35451" spans="1:1">
      <c r="A35451" s="1" t="s">
        <v>35442</v>
      </c>
    </row>
    <row r="35452" spans="1:1">
      <c r="A35452" s="1" t="s">
        <v>35443</v>
      </c>
    </row>
    <row r="35453" spans="1:1">
      <c r="A35453" s="1" t="s">
        <v>35444</v>
      </c>
    </row>
    <row r="35454" spans="1:1">
      <c r="A35454" s="1" t="s">
        <v>35445</v>
      </c>
    </row>
    <row r="35455" spans="1:1">
      <c r="A35455" s="1" t="s">
        <v>35446</v>
      </c>
    </row>
    <row r="35456" spans="1:1">
      <c r="A35456" s="1" t="s">
        <v>35447</v>
      </c>
    </row>
    <row r="35457" spans="1:1">
      <c r="A35457" s="1" t="s">
        <v>35448</v>
      </c>
    </row>
    <row r="35458" spans="1:1">
      <c r="A35458" s="1" t="s">
        <v>35449</v>
      </c>
    </row>
    <row r="35459" spans="1:1">
      <c r="A35459" s="1" t="s">
        <v>35450</v>
      </c>
    </row>
    <row r="35460" spans="1:1">
      <c r="A35460" s="1" t="s">
        <v>35451</v>
      </c>
    </row>
    <row r="35461" spans="1:1">
      <c r="A35461" s="1" t="s">
        <v>35452</v>
      </c>
    </row>
    <row r="35462" spans="1:1">
      <c r="A35462" s="1" t="s">
        <v>35453</v>
      </c>
    </row>
    <row r="35463" spans="1:1">
      <c r="A35463" s="1" t="s">
        <v>35454</v>
      </c>
    </row>
    <row r="35464" spans="1:1">
      <c r="A35464" s="1" t="s">
        <v>35455</v>
      </c>
    </row>
    <row r="35465" spans="1:1">
      <c r="A35465" s="1" t="s">
        <v>35456</v>
      </c>
    </row>
    <row r="35466" spans="1:1">
      <c r="A35466" s="1" t="s">
        <v>35457</v>
      </c>
    </row>
    <row r="35467" spans="1:1">
      <c r="A35467" s="1" t="s">
        <v>35458</v>
      </c>
    </row>
    <row r="35468" spans="1:1">
      <c r="A35468" s="1" t="s">
        <v>35459</v>
      </c>
    </row>
    <row r="35469" spans="1:1">
      <c r="A35469" s="1" t="s">
        <v>35460</v>
      </c>
    </row>
    <row r="35470" spans="1:1">
      <c r="A35470" s="1" t="s">
        <v>35461</v>
      </c>
    </row>
    <row r="35471" spans="1:1">
      <c r="A35471" s="1" t="s">
        <v>35462</v>
      </c>
    </row>
    <row r="35472" spans="1:1">
      <c r="A35472" s="1" t="s">
        <v>35463</v>
      </c>
    </row>
    <row r="35473" spans="1:1">
      <c r="A35473" s="1" t="s">
        <v>35464</v>
      </c>
    </row>
    <row r="35474" spans="1:1">
      <c r="A35474" s="1" t="s">
        <v>35465</v>
      </c>
    </row>
    <row r="35475" spans="1:1">
      <c r="A35475" s="1" t="s">
        <v>35466</v>
      </c>
    </row>
    <row r="35476" spans="1:1">
      <c r="A35476" s="1" t="s">
        <v>35467</v>
      </c>
    </row>
    <row r="35477" spans="1:1">
      <c r="A35477" s="1" t="s">
        <v>35468</v>
      </c>
    </row>
    <row r="35478" spans="1:1">
      <c r="A35478" s="1" t="s">
        <v>35469</v>
      </c>
    </row>
    <row r="35479" spans="1:1">
      <c r="A35479" s="1" t="s">
        <v>35470</v>
      </c>
    </row>
    <row r="35480" spans="1:1">
      <c r="A35480" s="1" t="s">
        <v>35471</v>
      </c>
    </row>
    <row r="35481" spans="1:1">
      <c r="A35481" s="1" t="s">
        <v>35472</v>
      </c>
    </row>
    <row r="35482" spans="1:1">
      <c r="A35482" s="1" t="s">
        <v>35473</v>
      </c>
    </row>
    <row r="35483" spans="1:1">
      <c r="A35483" s="1" t="s">
        <v>35474</v>
      </c>
    </row>
    <row r="35484" spans="1:1">
      <c r="A35484" s="1" t="s">
        <v>35475</v>
      </c>
    </row>
    <row r="35485" spans="1:1">
      <c r="A35485" s="1" t="s">
        <v>35476</v>
      </c>
    </row>
    <row r="35486" spans="1:1">
      <c r="A35486" s="1" t="s">
        <v>35477</v>
      </c>
    </row>
    <row r="35487" spans="1:1">
      <c r="A35487" s="1" t="s">
        <v>35478</v>
      </c>
    </row>
    <row r="35488" spans="1:1">
      <c r="A35488" s="1" t="s">
        <v>35479</v>
      </c>
    </row>
    <row r="35489" spans="1:1">
      <c r="A35489" s="1" t="s">
        <v>35480</v>
      </c>
    </row>
    <row r="35490" spans="1:1">
      <c r="A35490" s="1" t="s">
        <v>35481</v>
      </c>
    </row>
    <row r="35491" spans="1:1">
      <c r="A35491" s="1" t="s">
        <v>35482</v>
      </c>
    </row>
    <row r="35492" spans="1:1">
      <c r="A35492" s="1" t="s">
        <v>35483</v>
      </c>
    </row>
    <row r="35493" spans="1:1">
      <c r="A35493" s="1" t="s">
        <v>35484</v>
      </c>
    </row>
    <row r="35494" spans="1:1">
      <c r="A35494" s="1" t="s">
        <v>35485</v>
      </c>
    </row>
    <row r="35495" spans="1:1">
      <c r="A35495" s="1" t="s">
        <v>35486</v>
      </c>
    </row>
    <row r="35496" spans="1:1">
      <c r="A35496" s="1" t="s">
        <v>35487</v>
      </c>
    </row>
    <row r="35497" spans="1:1">
      <c r="A35497" s="1" t="s">
        <v>35488</v>
      </c>
    </row>
    <row r="35498" spans="1:1">
      <c r="A35498" s="1" t="s">
        <v>35489</v>
      </c>
    </row>
    <row r="35499" spans="1:1">
      <c r="A35499" s="1" t="s">
        <v>35490</v>
      </c>
    </row>
    <row r="35500" spans="1:1">
      <c r="A35500" s="1" t="s">
        <v>35491</v>
      </c>
    </row>
    <row r="35501" spans="1:1">
      <c r="A35501" s="1" t="s">
        <v>35492</v>
      </c>
    </row>
    <row r="35502" spans="1:1">
      <c r="A35502" s="1" t="s">
        <v>35493</v>
      </c>
    </row>
    <row r="35503" spans="1:1">
      <c r="A35503" s="1" t="s">
        <v>35494</v>
      </c>
    </row>
    <row r="35504" spans="1:1">
      <c r="A35504" s="1" t="s">
        <v>35495</v>
      </c>
    </row>
    <row r="35505" spans="1:1">
      <c r="A35505" s="1" t="s">
        <v>35496</v>
      </c>
    </row>
    <row r="35506" spans="1:1">
      <c r="A35506" s="1" t="s">
        <v>35497</v>
      </c>
    </row>
    <row r="35507" spans="1:1">
      <c r="A35507" s="1" t="s">
        <v>35498</v>
      </c>
    </row>
    <row r="35508" spans="1:1">
      <c r="A35508" s="1" t="s">
        <v>35499</v>
      </c>
    </row>
    <row r="35509" spans="1:1">
      <c r="A35509" s="1" t="s">
        <v>35500</v>
      </c>
    </row>
    <row r="35510" spans="1:1">
      <c r="A35510" s="1" t="s">
        <v>35501</v>
      </c>
    </row>
    <row r="35511" spans="1:1">
      <c r="A35511" s="1" t="s">
        <v>35502</v>
      </c>
    </row>
    <row r="35512" spans="1:1">
      <c r="A35512" s="1" t="s">
        <v>35503</v>
      </c>
    </row>
    <row r="35513" spans="1:1">
      <c r="A35513" s="1" t="s">
        <v>35504</v>
      </c>
    </row>
    <row r="35514" spans="1:1">
      <c r="A35514" s="1" t="s">
        <v>35505</v>
      </c>
    </row>
    <row r="35515" spans="1:1">
      <c r="A35515" s="1" t="s">
        <v>35506</v>
      </c>
    </row>
    <row r="35516" spans="1:1">
      <c r="A35516" s="1" t="s">
        <v>35507</v>
      </c>
    </row>
    <row r="35517" spans="1:1">
      <c r="A35517" s="1" t="s">
        <v>35508</v>
      </c>
    </row>
    <row r="35518" spans="1:1">
      <c r="A35518" s="1" t="s">
        <v>35509</v>
      </c>
    </row>
    <row r="35519" spans="1:1">
      <c r="A35519" s="1" t="s">
        <v>35510</v>
      </c>
    </row>
    <row r="35520" spans="1:1">
      <c r="A35520" s="1" t="s">
        <v>35511</v>
      </c>
    </row>
    <row r="35521" spans="1:1">
      <c r="A35521" s="1" t="s">
        <v>35512</v>
      </c>
    </row>
    <row r="35522" spans="1:1">
      <c r="A35522" s="1" t="s">
        <v>35513</v>
      </c>
    </row>
    <row r="35523" spans="1:1">
      <c r="A35523" s="1" t="s">
        <v>35514</v>
      </c>
    </row>
    <row r="35524" spans="1:1">
      <c r="A35524" s="1" t="s">
        <v>35515</v>
      </c>
    </row>
    <row r="35525" spans="1:1">
      <c r="A35525" s="1" t="s">
        <v>35516</v>
      </c>
    </row>
    <row r="35526" spans="1:1">
      <c r="A35526" s="1" t="s">
        <v>35517</v>
      </c>
    </row>
    <row r="35527" spans="1:1">
      <c r="A35527" s="1" t="s">
        <v>35518</v>
      </c>
    </row>
    <row r="35528" spans="1:1">
      <c r="A35528" s="1" t="s">
        <v>35519</v>
      </c>
    </row>
    <row r="35529" spans="1:1">
      <c r="A35529" s="1" t="s">
        <v>35520</v>
      </c>
    </row>
    <row r="35530" spans="1:1">
      <c r="A35530" s="1" t="s">
        <v>35521</v>
      </c>
    </row>
    <row r="35531" spans="1:1">
      <c r="A35531" s="1" t="s">
        <v>35522</v>
      </c>
    </row>
    <row r="35532" spans="1:1">
      <c r="A35532" s="1" t="s">
        <v>35523</v>
      </c>
    </row>
    <row r="35533" spans="1:1">
      <c r="A35533" s="1" t="s">
        <v>35524</v>
      </c>
    </row>
    <row r="35534" spans="1:1">
      <c r="A35534" s="1" t="s">
        <v>35525</v>
      </c>
    </row>
    <row r="35535" spans="1:1">
      <c r="A35535" s="1" t="s">
        <v>35526</v>
      </c>
    </row>
    <row r="35536" spans="1:1">
      <c r="A35536" s="1" t="s">
        <v>35527</v>
      </c>
    </row>
    <row r="35537" spans="1:1">
      <c r="A35537" s="1" t="s">
        <v>35528</v>
      </c>
    </row>
    <row r="35538" spans="1:1">
      <c r="A35538" s="1" t="s">
        <v>35529</v>
      </c>
    </row>
    <row r="35539" spans="1:1">
      <c r="A35539" s="1" t="s">
        <v>35530</v>
      </c>
    </row>
    <row r="35540" spans="1:1">
      <c r="A35540" s="1" t="s">
        <v>35531</v>
      </c>
    </row>
    <row r="35541" spans="1:1">
      <c r="A35541" s="1" t="s">
        <v>35532</v>
      </c>
    </row>
    <row r="35542" spans="1:1">
      <c r="A35542" s="1" t="s">
        <v>35533</v>
      </c>
    </row>
    <row r="35543" spans="1:1">
      <c r="A35543" s="1" t="s">
        <v>35534</v>
      </c>
    </row>
    <row r="35544" spans="1:1">
      <c r="A35544" s="1" t="s">
        <v>35535</v>
      </c>
    </row>
    <row r="35545" spans="1:1">
      <c r="A35545" s="1" t="s">
        <v>35536</v>
      </c>
    </row>
    <row r="35546" spans="1:1">
      <c r="A35546" s="1" t="s">
        <v>35537</v>
      </c>
    </row>
    <row r="35547" spans="1:1">
      <c r="A35547" s="1" t="s">
        <v>35538</v>
      </c>
    </row>
    <row r="35548" spans="1:1">
      <c r="A35548" s="1" t="s">
        <v>35539</v>
      </c>
    </row>
    <row r="35549" spans="1:1">
      <c r="A35549" s="1" t="s">
        <v>35540</v>
      </c>
    </row>
    <row r="35550" spans="1:1">
      <c r="A35550" s="1" t="s">
        <v>35541</v>
      </c>
    </row>
    <row r="35551" spans="1:1">
      <c r="A35551" s="1" t="s">
        <v>35542</v>
      </c>
    </row>
    <row r="35552" spans="1:1">
      <c r="A35552" s="1" t="s">
        <v>35543</v>
      </c>
    </row>
    <row r="35553" spans="1:1">
      <c r="A35553" s="1" t="s">
        <v>35544</v>
      </c>
    </row>
    <row r="35554" spans="1:1">
      <c r="A35554" s="1" t="s">
        <v>35545</v>
      </c>
    </row>
    <row r="35555" spans="1:1">
      <c r="A35555" s="1" t="s">
        <v>35546</v>
      </c>
    </row>
    <row r="35556" spans="1:1">
      <c r="A35556" s="1" t="s">
        <v>35547</v>
      </c>
    </row>
    <row r="35557" spans="1:1">
      <c r="A35557" s="1" t="s">
        <v>35548</v>
      </c>
    </row>
    <row r="35558" spans="1:1">
      <c r="A35558" s="1" t="s">
        <v>35549</v>
      </c>
    </row>
    <row r="35559" spans="1:1">
      <c r="A35559" s="1" t="s">
        <v>35550</v>
      </c>
    </row>
    <row r="35560" spans="1:1">
      <c r="A35560" s="1" t="s">
        <v>35551</v>
      </c>
    </row>
    <row r="35561" spans="1:1">
      <c r="A35561" s="1" t="s">
        <v>35552</v>
      </c>
    </row>
    <row r="35562" spans="1:1">
      <c r="A35562" s="1" t="s">
        <v>35553</v>
      </c>
    </row>
    <row r="35563" spans="1:1">
      <c r="A35563" s="1" t="s">
        <v>35554</v>
      </c>
    </row>
    <row r="35564" spans="1:1">
      <c r="A35564" s="1" t="s">
        <v>35555</v>
      </c>
    </row>
    <row r="35565" spans="1:1">
      <c r="A35565" s="1" t="s">
        <v>35556</v>
      </c>
    </row>
    <row r="35566" spans="1:1">
      <c r="A35566" s="1" t="s">
        <v>35557</v>
      </c>
    </row>
    <row r="35567" spans="1:1">
      <c r="A35567" s="1" t="s">
        <v>35558</v>
      </c>
    </row>
    <row r="35568" spans="1:1">
      <c r="A35568" s="1" t="s">
        <v>35559</v>
      </c>
    </row>
    <row r="35569" spans="1:1">
      <c r="A35569" s="1" t="s">
        <v>35560</v>
      </c>
    </row>
    <row r="35570" spans="1:1">
      <c r="A35570" s="1" t="s">
        <v>35561</v>
      </c>
    </row>
    <row r="35571" spans="1:1">
      <c r="A35571" s="1" t="s">
        <v>35562</v>
      </c>
    </row>
    <row r="35572" spans="1:1">
      <c r="A35572" s="1" t="s">
        <v>35563</v>
      </c>
    </row>
    <row r="35573" spans="1:1">
      <c r="A35573" s="1" t="s">
        <v>35564</v>
      </c>
    </row>
    <row r="35574" spans="1:1">
      <c r="A35574" s="1" t="s">
        <v>35565</v>
      </c>
    </row>
    <row r="35575" spans="1:1">
      <c r="A35575" s="1" t="s">
        <v>35566</v>
      </c>
    </row>
    <row r="35576" spans="1:1">
      <c r="A35576" s="1" t="s">
        <v>35567</v>
      </c>
    </row>
    <row r="35577" spans="1:1">
      <c r="A35577" s="1" t="s">
        <v>35568</v>
      </c>
    </row>
    <row r="35578" spans="1:1">
      <c r="A35578" s="1" t="s">
        <v>35569</v>
      </c>
    </row>
    <row r="35579" spans="1:1">
      <c r="A35579" s="1" t="s">
        <v>35570</v>
      </c>
    </row>
    <row r="35580" spans="1:1">
      <c r="A35580" s="1" t="s">
        <v>35571</v>
      </c>
    </row>
    <row r="35581" spans="1:1">
      <c r="A35581" s="1" t="s">
        <v>35572</v>
      </c>
    </row>
    <row r="35582" spans="1:1">
      <c r="A35582" s="1" t="s">
        <v>35573</v>
      </c>
    </row>
    <row r="35583" spans="1:1">
      <c r="A35583" s="1" t="s">
        <v>35574</v>
      </c>
    </row>
    <row r="35584" spans="1:1">
      <c r="A35584" s="1" t="s">
        <v>35575</v>
      </c>
    </row>
    <row r="35585" spans="1:1">
      <c r="A35585" s="1" t="s">
        <v>35576</v>
      </c>
    </row>
    <row r="35586" spans="1:1">
      <c r="A35586" s="1" t="s">
        <v>35577</v>
      </c>
    </row>
    <row r="35587" spans="1:1">
      <c r="A35587" s="1" t="s">
        <v>35578</v>
      </c>
    </row>
    <row r="35588" spans="1:1">
      <c r="A35588" s="1" t="s">
        <v>35579</v>
      </c>
    </row>
    <row r="35589" spans="1:1">
      <c r="A35589" s="1" t="s">
        <v>35580</v>
      </c>
    </row>
    <row r="35590" spans="1:1">
      <c r="A35590" s="1" t="s">
        <v>35581</v>
      </c>
    </row>
    <row r="35591" spans="1:1">
      <c r="A35591" s="1" t="s">
        <v>35582</v>
      </c>
    </row>
    <row r="35592" spans="1:1">
      <c r="A35592" s="1" t="s">
        <v>35583</v>
      </c>
    </row>
    <row r="35593" spans="1:1">
      <c r="A35593" s="1" t="s">
        <v>35584</v>
      </c>
    </row>
    <row r="35594" spans="1:1">
      <c r="A35594" s="1" t="s">
        <v>35585</v>
      </c>
    </row>
    <row r="35595" spans="1:1">
      <c r="A35595" s="1" t="s">
        <v>35586</v>
      </c>
    </row>
    <row r="35596" spans="1:1">
      <c r="A35596" s="1" t="s">
        <v>35587</v>
      </c>
    </row>
    <row r="35597" spans="1:1">
      <c r="A35597" s="1" t="s">
        <v>35588</v>
      </c>
    </row>
    <row r="35598" spans="1:1">
      <c r="A35598" s="1" t="s">
        <v>35589</v>
      </c>
    </row>
    <row r="35599" spans="1:1">
      <c r="A35599" s="1" t="s">
        <v>35590</v>
      </c>
    </row>
    <row r="35600" spans="1:1">
      <c r="A35600" s="1" t="s">
        <v>35591</v>
      </c>
    </row>
    <row r="35601" spans="1:1">
      <c r="A35601" s="1" t="s">
        <v>35592</v>
      </c>
    </row>
    <row r="35602" spans="1:1">
      <c r="A35602" s="1" t="s">
        <v>35593</v>
      </c>
    </row>
    <row r="35603" spans="1:1">
      <c r="A35603" s="1" t="s">
        <v>35594</v>
      </c>
    </row>
    <row r="35604" spans="1:1">
      <c r="A35604" s="1" t="s">
        <v>35595</v>
      </c>
    </row>
    <row r="35605" spans="1:1">
      <c r="A35605" s="1" t="s">
        <v>35596</v>
      </c>
    </row>
    <row r="35606" spans="1:1">
      <c r="A35606" s="1" t="s">
        <v>35597</v>
      </c>
    </row>
    <row r="35607" spans="1:1">
      <c r="A35607" s="1" t="s">
        <v>35598</v>
      </c>
    </row>
    <row r="35608" spans="1:1">
      <c r="A35608" s="1" t="s">
        <v>35599</v>
      </c>
    </row>
    <row r="35609" spans="1:1">
      <c r="A35609" s="1" t="s">
        <v>35600</v>
      </c>
    </row>
    <row r="35610" spans="1:1">
      <c r="A35610" s="1" t="s">
        <v>35601</v>
      </c>
    </row>
    <row r="35611" spans="1:1">
      <c r="A35611" s="1" t="s">
        <v>35602</v>
      </c>
    </row>
    <row r="35612" spans="1:1">
      <c r="A35612" s="1" t="s">
        <v>35603</v>
      </c>
    </row>
    <row r="35613" spans="1:1">
      <c r="A35613" s="1" t="s">
        <v>35604</v>
      </c>
    </row>
    <row r="35614" spans="1:1">
      <c r="A35614" s="1" t="s">
        <v>35605</v>
      </c>
    </row>
    <row r="35615" spans="1:1">
      <c r="A35615" s="1" t="s">
        <v>35606</v>
      </c>
    </row>
    <row r="35616" spans="1:1">
      <c r="A35616" s="1" t="s">
        <v>35607</v>
      </c>
    </row>
    <row r="35617" spans="1:1">
      <c r="A35617" s="1" t="s">
        <v>35608</v>
      </c>
    </row>
    <row r="35618" spans="1:1">
      <c r="A35618" s="1" t="s">
        <v>35609</v>
      </c>
    </row>
    <row r="35619" spans="1:1">
      <c r="A35619" s="1" t="s">
        <v>35610</v>
      </c>
    </row>
    <row r="35620" spans="1:1">
      <c r="A35620" s="1" t="s">
        <v>35611</v>
      </c>
    </row>
    <row r="35621" spans="1:1">
      <c r="A35621" s="1" t="s">
        <v>35612</v>
      </c>
    </row>
    <row r="35622" spans="1:1">
      <c r="A35622" s="1" t="s">
        <v>35613</v>
      </c>
    </row>
    <row r="35623" spans="1:1">
      <c r="A35623" s="1" t="s">
        <v>35614</v>
      </c>
    </row>
    <row r="35624" spans="1:1">
      <c r="A35624" s="1" t="s">
        <v>35615</v>
      </c>
    </row>
    <row r="35625" spans="1:1">
      <c r="A35625" s="1" t="s">
        <v>35616</v>
      </c>
    </row>
    <row r="35626" spans="1:1">
      <c r="A35626" s="1" t="s">
        <v>35617</v>
      </c>
    </row>
    <row r="35627" spans="1:1">
      <c r="A35627" s="1" t="s">
        <v>35618</v>
      </c>
    </row>
    <row r="35628" spans="1:1">
      <c r="A35628" s="1" t="s">
        <v>35619</v>
      </c>
    </row>
    <row r="35629" spans="1:1">
      <c r="A35629" s="1" t="s">
        <v>35620</v>
      </c>
    </row>
    <row r="35630" spans="1:1">
      <c r="A35630" s="1" t="s">
        <v>35621</v>
      </c>
    </row>
    <row r="35631" spans="1:1">
      <c r="A35631" s="1" t="s">
        <v>35622</v>
      </c>
    </row>
    <row r="35632" spans="1:1">
      <c r="A35632" s="1" t="s">
        <v>35623</v>
      </c>
    </row>
    <row r="35633" spans="1:1">
      <c r="A35633" s="1" t="s">
        <v>35624</v>
      </c>
    </row>
    <row r="35634" spans="1:1">
      <c r="A35634" s="1" t="s">
        <v>35625</v>
      </c>
    </row>
    <row r="35635" spans="1:1">
      <c r="A35635" s="1" t="s">
        <v>35626</v>
      </c>
    </row>
    <row r="35636" spans="1:1">
      <c r="A35636" s="1" t="s">
        <v>35627</v>
      </c>
    </row>
    <row r="35637" spans="1:1">
      <c r="A35637" s="1" t="s">
        <v>35628</v>
      </c>
    </row>
    <row r="35638" spans="1:1">
      <c r="A35638" s="1" t="s">
        <v>35629</v>
      </c>
    </row>
    <row r="35639" spans="1:1">
      <c r="A35639" s="1" t="s">
        <v>35630</v>
      </c>
    </row>
    <row r="35640" spans="1:1">
      <c r="A35640" s="1" t="s">
        <v>35631</v>
      </c>
    </row>
    <row r="35641" spans="1:1">
      <c r="A35641" s="1" t="s">
        <v>35632</v>
      </c>
    </row>
    <row r="35642" spans="1:1">
      <c r="A35642" s="1" t="s">
        <v>35633</v>
      </c>
    </row>
    <row r="35643" spans="1:1">
      <c r="A35643" s="1" t="s">
        <v>35634</v>
      </c>
    </row>
    <row r="35644" spans="1:1">
      <c r="A35644" s="1" t="s">
        <v>35635</v>
      </c>
    </row>
    <row r="35645" spans="1:1">
      <c r="A35645" s="1" t="s">
        <v>35636</v>
      </c>
    </row>
    <row r="35646" spans="1:1">
      <c r="A35646" s="1" t="s">
        <v>35637</v>
      </c>
    </row>
    <row r="35647" spans="1:1">
      <c r="A35647" s="1" t="s">
        <v>35638</v>
      </c>
    </row>
    <row r="35648" spans="1:1">
      <c r="A35648" s="1" t="s">
        <v>35639</v>
      </c>
    </row>
    <row r="35649" spans="1:1">
      <c r="A35649" s="1" t="s">
        <v>35640</v>
      </c>
    </row>
    <row r="35650" spans="1:1">
      <c r="A35650" s="1" t="s">
        <v>35641</v>
      </c>
    </row>
    <row r="35651" spans="1:1">
      <c r="A35651" s="1" t="s">
        <v>35642</v>
      </c>
    </row>
    <row r="35652" spans="1:1">
      <c r="A35652" s="1" t="s">
        <v>35643</v>
      </c>
    </row>
    <row r="35653" spans="1:1">
      <c r="A35653" s="1" t="s">
        <v>35644</v>
      </c>
    </row>
    <row r="35654" spans="1:1">
      <c r="A35654" s="1" t="s">
        <v>35645</v>
      </c>
    </row>
    <row r="35655" spans="1:1">
      <c r="A35655" s="1" t="s">
        <v>35646</v>
      </c>
    </row>
    <row r="35656" spans="1:1">
      <c r="A35656" s="1" t="s">
        <v>35647</v>
      </c>
    </row>
    <row r="35657" spans="1:1">
      <c r="A35657" s="1" t="s">
        <v>35648</v>
      </c>
    </row>
    <row r="35658" spans="1:1">
      <c r="A35658" s="1" t="s">
        <v>35649</v>
      </c>
    </row>
    <row r="35659" spans="1:1">
      <c r="A35659" s="1" t="s">
        <v>35650</v>
      </c>
    </row>
    <row r="35660" spans="1:1">
      <c r="A35660" s="1" t="s">
        <v>35651</v>
      </c>
    </row>
    <row r="35661" spans="1:1">
      <c r="A35661" s="1" t="s">
        <v>35652</v>
      </c>
    </row>
    <row r="35662" spans="1:1">
      <c r="A35662" s="1" t="s">
        <v>35653</v>
      </c>
    </row>
    <row r="35663" spans="1:1">
      <c r="A35663" s="1" t="s">
        <v>35654</v>
      </c>
    </row>
    <row r="35664" spans="1:1">
      <c r="A35664" s="1" t="s">
        <v>35655</v>
      </c>
    </row>
    <row r="35665" spans="1:1">
      <c r="A35665" s="1" t="s">
        <v>35656</v>
      </c>
    </row>
    <row r="35666" spans="1:1">
      <c r="A35666" s="1" t="s">
        <v>35657</v>
      </c>
    </row>
    <row r="35667" spans="1:1">
      <c r="A35667" s="1" t="s">
        <v>35658</v>
      </c>
    </row>
    <row r="35668" spans="1:1">
      <c r="A35668" s="1" t="s">
        <v>35659</v>
      </c>
    </row>
    <row r="35669" spans="1:1">
      <c r="A35669" s="1" t="s">
        <v>35660</v>
      </c>
    </row>
    <row r="35670" spans="1:1">
      <c r="A35670" s="1" t="s">
        <v>35661</v>
      </c>
    </row>
    <row r="35671" spans="1:1">
      <c r="A35671" s="1" t="s">
        <v>35662</v>
      </c>
    </row>
    <row r="35672" spans="1:1">
      <c r="A35672" s="1" t="s">
        <v>35663</v>
      </c>
    </row>
    <row r="35673" spans="1:1">
      <c r="A35673" s="1" t="s">
        <v>35664</v>
      </c>
    </row>
    <row r="35674" spans="1:1">
      <c r="A35674" s="1" t="s">
        <v>35665</v>
      </c>
    </row>
    <row r="35675" spans="1:1">
      <c r="A35675" s="1" t="s">
        <v>35666</v>
      </c>
    </row>
    <row r="35676" spans="1:1">
      <c r="A35676" s="1" t="s">
        <v>35667</v>
      </c>
    </row>
    <row r="35677" spans="1:1">
      <c r="A35677" s="1" t="s">
        <v>35668</v>
      </c>
    </row>
    <row r="35678" spans="1:1">
      <c r="A35678" s="1" t="s">
        <v>35669</v>
      </c>
    </row>
    <row r="35679" spans="1:1">
      <c r="A35679" s="1" t="s">
        <v>35670</v>
      </c>
    </row>
    <row r="35680" spans="1:1">
      <c r="A35680" s="1" t="s">
        <v>35671</v>
      </c>
    </row>
    <row r="35681" spans="1:1">
      <c r="A35681" s="1" t="s">
        <v>35672</v>
      </c>
    </row>
    <row r="35682" spans="1:1">
      <c r="A35682" s="1" t="s">
        <v>35673</v>
      </c>
    </row>
    <row r="35683" spans="1:1">
      <c r="A35683" s="1" t="s">
        <v>35674</v>
      </c>
    </row>
    <row r="35684" spans="1:1">
      <c r="A35684" s="1" t="s">
        <v>35675</v>
      </c>
    </row>
    <row r="35685" spans="1:1">
      <c r="A35685" s="1" t="s">
        <v>35676</v>
      </c>
    </row>
    <row r="35686" spans="1:1">
      <c r="A35686" s="1" t="s">
        <v>35677</v>
      </c>
    </row>
    <row r="35687" spans="1:1">
      <c r="A35687" s="1" t="s">
        <v>35678</v>
      </c>
    </row>
    <row r="35688" spans="1:1">
      <c r="A35688" s="1" t="s">
        <v>35679</v>
      </c>
    </row>
    <row r="35689" spans="1:1">
      <c r="A35689" s="1" t="s">
        <v>35680</v>
      </c>
    </row>
    <row r="35690" spans="1:1">
      <c r="A35690" s="1" t="s">
        <v>35681</v>
      </c>
    </row>
    <row r="35691" spans="1:1">
      <c r="A35691" s="1" t="s">
        <v>35682</v>
      </c>
    </row>
    <row r="35692" spans="1:1">
      <c r="A35692" s="1" t="s">
        <v>35683</v>
      </c>
    </row>
    <row r="35693" spans="1:1">
      <c r="A35693" s="1" t="s">
        <v>35684</v>
      </c>
    </row>
    <row r="35694" spans="1:1">
      <c r="A35694" s="1" t="s">
        <v>35685</v>
      </c>
    </row>
    <row r="35695" spans="1:1">
      <c r="A35695" s="1" t="s">
        <v>35686</v>
      </c>
    </row>
    <row r="35696" spans="1:1">
      <c r="A35696" s="1" t="s">
        <v>35687</v>
      </c>
    </row>
    <row r="35697" spans="1:1">
      <c r="A35697" s="1" t="s">
        <v>35688</v>
      </c>
    </row>
    <row r="35698" spans="1:1">
      <c r="A35698" s="1" t="s">
        <v>35689</v>
      </c>
    </row>
    <row r="35699" spans="1:1">
      <c r="A35699" s="1" t="s">
        <v>35690</v>
      </c>
    </row>
    <row r="35700" spans="1:1">
      <c r="A35700" s="1" t="s">
        <v>35691</v>
      </c>
    </row>
    <row r="35701" spans="1:1">
      <c r="A35701" s="1" t="s">
        <v>35692</v>
      </c>
    </row>
    <row r="35702" spans="1:1">
      <c r="A35702" s="1" t="s">
        <v>35693</v>
      </c>
    </row>
    <row r="35703" spans="1:1">
      <c r="A35703" s="1" t="s">
        <v>35694</v>
      </c>
    </row>
    <row r="35704" spans="1:1">
      <c r="A35704" s="1" t="s">
        <v>35695</v>
      </c>
    </row>
    <row r="35705" spans="1:1">
      <c r="A35705" s="1" t="s">
        <v>35696</v>
      </c>
    </row>
    <row r="35706" spans="1:1">
      <c r="A35706" s="1" t="s">
        <v>35697</v>
      </c>
    </row>
    <row r="35707" spans="1:1">
      <c r="A35707" s="1" t="s">
        <v>35698</v>
      </c>
    </row>
    <row r="35708" spans="1:1">
      <c r="A35708" s="1" t="s">
        <v>35699</v>
      </c>
    </row>
    <row r="35709" spans="1:1">
      <c r="A35709" s="1" t="s">
        <v>35700</v>
      </c>
    </row>
    <row r="35710" spans="1:1">
      <c r="A35710" s="1" t="s">
        <v>35701</v>
      </c>
    </row>
    <row r="35711" spans="1:1">
      <c r="A35711" s="1" t="s">
        <v>35702</v>
      </c>
    </row>
    <row r="35712" spans="1:1">
      <c r="A35712" s="1" t="s">
        <v>35703</v>
      </c>
    </row>
    <row r="35713" spans="1:1">
      <c r="A35713" s="1" t="s">
        <v>35704</v>
      </c>
    </row>
    <row r="35714" spans="1:1">
      <c r="A35714" s="1" t="s">
        <v>35705</v>
      </c>
    </row>
    <row r="35715" spans="1:1">
      <c r="A35715" s="1" t="s">
        <v>35706</v>
      </c>
    </row>
    <row r="35716" spans="1:1">
      <c r="A35716" s="1" t="s">
        <v>35707</v>
      </c>
    </row>
    <row r="35717" spans="1:1">
      <c r="A35717" s="1" t="s">
        <v>35708</v>
      </c>
    </row>
    <row r="35718" spans="1:1">
      <c r="A35718" s="1" t="s">
        <v>35709</v>
      </c>
    </row>
    <row r="35719" spans="1:1">
      <c r="A35719" s="1" t="s">
        <v>35710</v>
      </c>
    </row>
    <row r="35720" spans="1:1">
      <c r="A35720" s="1" t="s">
        <v>35711</v>
      </c>
    </row>
    <row r="35721" spans="1:1">
      <c r="A35721" s="1" t="s">
        <v>35712</v>
      </c>
    </row>
    <row r="35722" spans="1:1">
      <c r="A35722" s="1" t="s">
        <v>35713</v>
      </c>
    </row>
    <row r="35723" spans="1:1">
      <c r="A35723" s="1" t="s">
        <v>35714</v>
      </c>
    </row>
    <row r="35724" spans="1:1">
      <c r="A35724" s="1" t="s">
        <v>35715</v>
      </c>
    </row>
    <row r="35725" spans="1:1">
      <c r="A35725" s="1" t="s">
        <v>35716</v>
      </c>
    </row>
    <row r="35726" spans="1:1">
      <c r="A35726" s="1" t="s">
        <v>35717</v>
      </c>
    </row>
    <row r="35727" spans="1:1">
      <c r="A35727" s="1" t="s">
        <v>35718</v>
      </c>
    </row>
    <row r="35728" spans="1:1">
      <c r="A35728" s="1" t="s">
        <v>35719</v>
      </c>
    </row>
    <row r="35729" spans="1:1">
      <c r="A35729" s="1" t="s">
        <v>35720</v>
      </c>
    </row>
    <row r="35730" spans="1:1">
      <c r="A35730" s="1" t="s">
        <v>35721</v>
      </c>
    </row>
    <row r="35731" spans="1:1">
      <c r="A35731" s="1" t="s">
        <v>35722</v>
      </c>
    </row>
    <row r="35732" spans="1:1">
      <c r="A35732" s="1" t="s">
        <v>35723</v>
      </c>
    </row>
    <row r="35733" spans="1:1">
      <c r="A35733" s="1" t="s">
        <v>35724</v>
      </c>
    </row>
    <row r="35734" spans="1:1">
      <c r="A35734" s="1" t="s">
        <v>35725</v>
      </c>
    </row>
    <row r="35735" spans="1:1">
      <c r="A35735" s="1" t="s">
        <v>35726</v>
      </c>
    </row>
    <row r="35736" spans="1:1">
      <c r="A35736" s="1" t="s">
        <v>35727</v>
      </c>
    </row>
    <row r="35737" spans="1:1">
      <c r="A35737" s="1" t="s">
        <v>35728</v>
      </c>
    </row>
    <row r="35738" spans="1:1">
      <c r="A35738" s="1" t="s">
        <v>35729</v>
      </c>
    </row>
    <row r="35739" spans="1:1">
      <c r="A35739" s="1" t="s">
        <v>35730</v>
      </c>
    </row>
    <row r="35740" spans="1:1">
      <c r="A35740" s="1" t="s">
        <v>35731</v>
      </c>
    </row>
    <row r="35741" spans="1:1">
      <c r="A35741" s="1" t="s">
        <v>35732</v>
      </c>
    </row>
    <row r="35742" spans="1:1">
      <c r="A35742" s="1" t="s">
        <v>35733</v>
      </c>
    </row>
    <row r="35743" spans="1:1">
      <c r="A35743" s="1" t="s">
        <v>35734</v>
      </c>
    </row>
    <row r="35744" spans="1:1">
      <c r="A35744" s="1" t="s">
        <v>35735</v>
      </c>
    </row>
    <row r="35745" spans="1:1">
      <c r="A35745" s="1" t="s">
        <v>35736</v>
      </c>
    </row>
    <row r="35746" spans="1:1">
      <c r="A35746" s="1" t="s">
        <v>35737</v>
      </c>
    </row>
    <row r="35747" spans="1:1">
      <c r="A35747" s="1" t="s">
        <v>35738</v>
      </c>
    </row>
    <row r="35748" spans="1:1">
      <c r="A35748" s="1" t="s">
        <v>35739</v>
      </c>
    </row>
    <row r="35749" spans="1:1">
      <c r="A35749" s="1" t="s">
        <v>35740</v>
      </c>
    </row>
    <row r="35750" spans="1:1">
      <c r="A35750" s="1" t="s">
        <v>35741</v>
      </c>
    </row>
    <row r="35751" spans="1:1">
      <c r="A35751" s="1" t="s">
        <v>35742</v>
      </c>
    </row>
    <row r="35752" spans="1:1">
      <c r="A35752" s="1" t="s">
        <v>35743</v>
      </c>
    </row>
    <row r="35753" spans="1:1">
      <c r="A35753" s="1" t="s">
        <v>35744</v>
      </c>
    </row>
    <row r="35754" spans="1:1">
      <c r="A35754" s="1" t="s">
        <v>35745</v>
      </c>
    </row>
    <row r="35755" spans="1:1">
      <c r="A35755" s="1" t="s">
        <v>35746</v>
      </c>
    </row>
    <row r="35756" spans="1:1">
      <c r="A35756" s="1" t="s">
        <v>35747</v>
      </c>
    </row>
    <row r="35757" spans="1:1">
      <c r="A35757" s="1" t="s">
        <v>35748</v>
      </c>
    </row>
    <row r="35758" spans="1:1">
      <c r="A35758" s="1" t="s">
        <v>35749</v>
      </c>
    </row>
    <row r="35759" spans="1:1">
      <c r="A35759" s="1" t="s">
        <v>35750</v>
      </c>
    </row>
    <row r="35760" spans="1:1">
      <c r="A35760" s="1" t="s">
        <v>35751</v>
      </c>
    </row>
    <row r="35761" spans="1:1">
      <c r="A35761" s="1" t="s">
        <v>35752</v>
      </c>
    </row>
    <row r="35762" spans="1:1">
      <c r="A35762" s="1" t="s">
        <v>35753</v>
      </c>
    </row>
    <row r="35763" spans="1:1">
      <c r="A35763" s="1" t="s">
        <v>35754</v>
      </c>
    </row>
    <row r="35764" spans="1:1">
      <c r="A35764" s="1" t="s">
        <v>35755</v>
      </c>
    </row>
    <row r="35765" spans="1:1">
      <c r="A35765" s="1" t="s">
        <v>35756</v>
      </c>
    </row>
    <row r="35766" spans="1:1">
      <c r="A35766" s="1" t="s">
        <v>35757</v>
      </c>
    </row>
    <row r="35767" spans="1:1">
      <c r="A35767" s="1" t="s">
        <v>35758</v>
      </c>
    </row>
    <row r="35768" spans="1:1">
      <c r="A35768" s="1" t="s">
        <v>35759</v>
      </c>
    </row>
    <row r="35769" spans="1:1">
      <c r="A35769" s="1" t="s">
        <v>35760</v>
      </c>
    </row>
    <row r="35770" spans="1:1">
      <c r="A35770" s="1" t="s">
        <v>35761</v>
      </c>
    </row>
    <row r="35771" spans="1:1">
      <c r="A35771" s="1" t="s">
        <v>35762</v>
      </c>
    </row>
    <row r="35772" spans="1:1">
      <c r="A35772" s="1" t="s">
        <v>35763</v>
      </c>
    </row>
    <row r="35773" spans="1:1">
      <c r="A35773" s="1" t="s">
        <v>35764</v>
      </c>
    </row>
    <row r="35774" spans="1:1">
      <c r="A35774" s="1" t="s">
        <v>35765</v>
      </c>
    </row>
    <row r="35775" spans="1:1">
      <c r="A35775" s="1" t="s">
        <v>35766</v>
      </c>
    </row>
    <row r="35776" spans="1:1">
      <c r="A35776" s="1" t="s">
        <v>35767</v>
      </c>
    </row>
    <row r="35777" spans="1:1">
      <c r="A35777" s="1" t="s">
        <v>35768</v>
      </c>
    </row>
    <row r="35778" spans="1:1">
      <c r="A35778" s="1" t="s">
        <v>35769</v>
      </c>
    </row>
    <row r="35779" spans="1:1">
      <c r="A35779" s="1" t="s">
        <v>35770</v>
      </c>
    </row>
    <row r="35780" spans="1:1">
      <c r="A35780" s="1" t="s">
        <v>35771</v>
      </c>
    </row>
    <row r="35781" spans="1:1">
      <c r="A35781" s="1" t="s">
        <v>35772</v>
      </c>
    </row>
    <row r="35782" spans="1:1">
      <c r="A35782" s="1" t="s">
        <v>35773</v>
      </c>
    </row>
    <row r="35783" spans="1:1">
      <c r="A35783" s="1" t="s">
        <v>35774</v>
      </c>
    </row>
    <row r="35784" spans="1:1">
      <c r="A35784" s="1" t="s">
        <v>35775</v>
      </c>
    </row>
    <row r="35785" spans="1:1">
      <c r="A35785" s="1" t="s">
        <v>35776</v>
      </c>
    </row>
    <row r="35786" spans="1:1">
      <c r="A35786" s="1" t="s">
        <v>35777</v>
      </c>
    </row>
    <row r="35787" spans="1:1">
      <c r="A35787" s="1" t="s">
        <v>35778</v>
      </c>
    </row>
    <row r="35788" spans="1:1">
      <c r="A35788" s="1" t="s">
        <v>35779</v>
      </c>
    </row>
    <row r="35789" spans="1:1">
      <c r="A35789" s="1" t="s">
        <v>35780</v>
      </c>
    </row>
    <row r="35790" spans="1:1">
      <c r="A35790" s="1" t="s">
        <v>35781</v>
      </c>
    </row>
    <row r="35791" spans="1:1">
      <c r="A35791" s="1" t="s">
        <v>35782</v>
      </c>
    </row>
    <row r="35792" spans="1:1">
      <c r="A35792" s="1" t="s">
        <v>35783</v>
      </c>
    </row>
    <row r="35793" spans="1:1">
      <c r="A35793" s="1" t="s">
        <v>35784</v>
      </c>
    </row>
    <row r="35794" spans="1:1">
      <c r="A35794" s="1" t="s">
        <v>35785</v>
      </c>
    </row>
    <row r="35795" spans="1:1">
      <c r="A35795" s="1" t="s">
        <v>35786</v>
      </c>
    </row>
    <row r="35796" spans="1:1">
      <c r="A35796" s="1" t="s">
        <v>35787</v>
      </c>
    </row>
    <row r="35797" spans="1:1">
      <c r="A35797" s="1" t="s">
        <v>35788</v>
      </c>
    </row>
    <row r="35798" spans="1:1">
      <c r="A35798" s="1" t="s">
        <v>35789</v>
      </c>
    </row>
    <row r="35799" spans="1:1">
      <c r="A35799" s="1" t="s">
        <v>35790</v>
      </c>
    </row>
    <row r="35800" spans="1:1">
      <c r="A35800" s="1" t="s">
        <v>35791</v>
      </c>
    </row>
    <row r="35801" spans="1:1">
      <c r="A35801" s="1" t="s">
        <v>35792</v>
      </c>
    </row>
    <row r="35802" spans="1:1">
      <c r="A35802" s="1" t="s">
        <v>35793</v>
      </c>
    </row>
    <row r="35803" spans="1:1">
      <c r="A35803" s="1" t="s">
        <v>35794</v>
      </c>
    </row>
    <row r="35804" spans="1:1">
      <c r="A35804" s="1" t="s">
        <v>35795</v>
      </c>
    </row>
    <row r="35805" spans="1:1">
      <c r="A35805" s="1" t="s">
        <v>35796</v>
      </c>
    </row>
    <row r="35806" spans="1:1">
      <c r="A35806" s="1" t="s">
        <v>35797</v>
      </c>
    </row>
    <row r="35807" spans="1:1">
      <c r="A35807" s="1" t="s">
        <v>35798</v>
      </c>
    </row>
    <row r="35808" spans="1:1">
      <c r="A35808" s="1" t="s">
        <v>35799</v>
      </c>
    </row>
    <row r="35809" spans="1:1">
      <c r="A35809" s="1" t="s">
        <v>35800</v>
      </c>
    </row>
    <row r="35810" spans="1:1">
      <c r="A35810" s="1" t="s">
        <v>35801</v>
      </c>
    </row>
    <row r="35811" spans="1:1">
      <c r="A35811" s="1" t="s">
        <v>35802</v>
      </c>
    </row>
    <row r="35812" spans="1:1">
      <c r="A35812" s="1" t="s">
        <v>35803</v>
      </c>
    </row>
    <row r="35813" spans="1:1">
      <c r="A35813" s="1" t="s">
        <v>35804</v>
      </c>
    </row>
    <row r="35814" spans="1:1">
      <c r="A35814" s="1" t="s">
        <v>35805</v>
      </c>
    </row>
    <row r="35815" spans="1:1">
      <c r="A35815" s="1" t="s">
        <v>35806</v>
      </c>
    </row>
    <row r="35816" spans="1:1">
      <c r="A35816" s="1" t="s">
        <v>35807</v>
      </c>
    </row>
    <row r="35817" spans="1:1">
      <c r="A35817" s="1" t="s">
        <v>35808</v>
      </c>
    </row>
    <row r="35818" spans="1:1">
      <c r="A35818" s="1" t="s">
        <v>35809</v>
      </c>
    </row>
    <row r="35819" spans="1:1">
      <c r="A35819" s="1" t="s">
        <v>35810</v>
      </c>
    </row>
    <row r="35820" spans="1:1">
      <c r="A35820" s="1" t="s">
        <v>35811</v>
      </c>
    </row>
    <row r="35821" spans="1:1">
      <c r="A35821" s="1" t="s">
        <v>35812</v>
      </c>
    </row>
    <row r="35822" spans="1:1">
      <c r="A35822" s="1" t="s">
        <v>35813</v>
      </c>
    </row>
    <row r="35823" spans="1:1">
      <c r="A35823" s="1" t="s">
        <v>35814</v>
      </c>
    </row>
    <row r="35824" spans="1:1">
      <c r="A35824" s="1" t="s">
        <v>35815</v>
      </c>
    </row>
    <row r="35825" spans="1:1">
      <c r="A35825" s="1" t="s">
        <v>35816</v>
      </c>
    </row>
    <row r="35826" spans="1:1">
      <c r="A35826" s="1" t="s">
        <v>35817</v>
      </c>
    </row>
    <row r="35827" spans="1:1">
      <c r="A35827" s="1" t="s">
        <v>35818</v>
      </c>
    </row>
    <row r="35828" spans="1:1">
      <c r="A35828" s="1" t="s">
        <v>35819</v>
      </c>
    </row>
    <row r="35829" spans="1:1">
      <c r="A35829" s="1" t="s">
        <v>35820</v>
      </c>
    </row>
    <row r="35830" spans="1:1">
      <c r="A35830" s="1" t="s">
        <v>35821</v>
      </c>
    </row>
    <row r="35831" spans="1:1">
      <c r="A35831" s="1" t="s">
        <v>35822</v>
      </c>
    </row>
    <row r="35832" spans="1:1">
      <c r="A35832" s="1" t="s">
        <v>35823</v>
      </c>
    </row>
    <row r="35833" spans="1:1">
      <c r="A35833" s="1" t="s">
        <v>35824</v>
      </c>
    </row>
    <row r="35834" spans="1:1">
      <c r="A35834" s="1" t="s">
        <v>35825</v>
      </c>
    </row>
    <row r="35835" spans="1:1">
      <c r="A35835" s="1" t="s">
        <v>35826</v>
      </c>
    </row>
    <row r="35836" spans="1:1">
      <c r="A35836" s="1" t="s">
        <v>35827</v>
      </c>
    </row>
    <row r="35837" spans="1:1">
      <c r="A35837" s="1" t="s">
        <v>35828</v>
      </c>
    </row>
    <row r="35838" spans="1:1">
      <c r="A35838" s="1" t="s">
        <v>35829</v>
      </c>
    </row>
    <row r="35839" spans="1:1">
      <c r="A35839" s="1" t="s">
        <v>35830</v>
      </c>
    </row>
    <row r="35840" spans="1:1">
      <c r="A35840" s="1" t="s">
        <v>35831</v>
      </c>
    </row>
    <row r="35841" spans="1:1">
      <c r="A35841" s="1" t="s">
        <v>35832</v>
      </c>
    </row>
    <row r="35842" spans="1:1">
      <c r="A35842" s="1" t="s">
        <v>35833</v>
      </c>
    </row>
    <row r="35843" spans="1:1">
      <c r="A35843" s="1" t="s">
        <v>35834</v>
      </c>
    </row>
    <row r="35844" spans="1:1">
      <c r="A35844" s="1" t="s">
        <v>35835</v>
      </c>
    </row>
    <row r="35845" spans="1:1">
      <c r="A35845" s="1" t="s">
        <v>35836</v>
      </c>
    </row>
    <row r="35846" spans="1:1">
      <c r="A35846" s="1" t="s">
        <v>35837</v>
      </c>
    </row>
    <row r="35847" spans="1:1">
      <c r="A35847" s="1" t="s">
        <v>35838</v>
      </c>
    </row>
    <row r="35848" spans="1:1">
      <c r="A35848" s="1" t="s">
        <v>35839</v>
      </c>
    </row>
    <row r="35849" spans="1:1">
      <c r="A35849" s="1" t="s">
        <v>35840</v>
      </c>
    </row>
    <row r="35850" spans="1:1">
      <c r="A35850" s="1" t="s">
        <v>35841</v>
      </c>
    </row>
    <row r="35851" spans="1:1">
      <c r="A35851" s="1" t="s">
        <v>35842</v>
      </c>
    </row>
    <row r="35852" spans="1:1">
      <c r="A35852" s="1" t="s">
        <v>35843</v>
      </c>
    </row>
    <row r="35853" spans="1:1">
      <c r="A35853" s="1" t="s">
        <v>35844</v>
      </c>
    </row>
    <row r="35854" spans="1:1">
      <c r="A35854" s="1" t="s">
        <v>35845</v>
      </c>
    </row>
    <row r="35855" spans="1:1">
      <c r="A35855" s="1" t="s">
        <v>35846</v>
      </c>
    </row>
    <row r="35856" spans="1:1">
      <c r="A35856" s="1" t="s">
        <v>35847</v>
      </c>
    </row>
    <row r="35857" spans="1:1">
      <c r="A35857" s="1" t="s">
        <v>35848</v>
      </c>
    </row>
    <row r="35858" spans="1:1">
      <c r="A35858" s="1" t="s">
        <v>35849</v>
      </c>
    </row>
    <row r="35859" spans="1:1">
      <c r="A35859" s="1" t="s">
        <v>35850</v>
      </c>
    </row>
    <row r="35860" spans="1:1">
      <c r="A35860" s="1" t="s">
        <v>35851</v>
      </c>
    </row>
    <row r="35861" spans="1:1">
      <c r="A35861" s="1" t="s">
        <v>35852</v>
      </c>
    </row>
    <row r="35862" spans="1:1">
      <c r="A35862" s="1" t="s">
        <v>35853</v>
      </c>
    </row>
    <row r="35863" spans="1:1">
      <c r="A35863" s="1" t="s">
        <v>35854</v>
      </c>
    </row>
    <row r="35864" spans="1:1">
      <c r="A35864" s="1" t="s">
        <v>35855</v>
      </c>
    </row>
    <row r="35865" spans="1:1">
      <c r="A35865" s="1" t="s">
        <v>35856</v>
      </c>
    </row>
    <row r="35866" spans="1:1">
      <c r="A35866" s="1" t="s">
        <v>35857</v>
      </c>
    </row>
    <row r="35867" spans="1:1">
      <c r="A35867" s="1" t="s">
        <v>35858</v>
      </c>
    </row>
    <row r="35868" spans="1:1">
      <c r="A35868" s="1" t="s">
        <v>35859</v>
      </c>
    </row>
    <row r="35869" spans="1:1">
      <c r="A35869" s="1" t="s">
        <v>35860</v>
      </c>
    </row>
    <row r="35870" spans="1:1">
      <c r="A35870" s="1" t="s">
        <v>35861</v>
      </c>
    </row>
    <row r="35871" spans="1:1">
      <c r="A35871" s="1" t="s">
        <v>35862</v>
      </c>
    </row>
    <row r="35872" spans="1:1">
      <c r="A35872" s="1" t="s">
        <v>35863</v>
      </c>
    </row>
    <row r="35873" spans="1:1">
      <c r="A35873" s="1" t="s">
        <v>35864</v>
      </c>
    </row>
    <row r="35874" spans="1:1">
      <c r="A35874" s="1" t="s">
        <v>35865</v>
      </c>
    </row>
    <row r="35875" spans="1:1">
      <c r="A35875" s="1" t="s">
        <v>35866</v>
      </c>
    </row>
    <row r="35876" spans="1:1">
      <c r="A35876" s="1" t="s">
        <v>35867</v>
      </c>
    </row>
    <row r="35877" spans="1:1">
      <c r="A35877" s="1" t="s">
        <v>35868</v>
      </c>
    </row>
    <row r="35878" spans="1:1">
      <c r="A35878" s="1" t="s">
        <v>35869</v>
      </c>
    </row>
    <row r="35879" spans="1:1">
      <c r="A35879" s="1" t="s">
        <v>35870</v>
      </c>
    </row>
    <row r="35880" spans="1:1">
      <c r="A35880" s="1" t="s">
        <v>35871</v>
      </c>
    </row>
    <row r="35881" spans="1:1">
      <c r="A35881" s="1" t="s">
        <v>35872</v>
      </c>
    </row>
    <row r="35882" spans="1:1">
      <c r="A35882" s="1" t="s">
        <v>35873</v>
      </c>
    </row>
    <row r="35883" spans="1:1">
      <c r="A35883" s="1" t="s">
        <v>35874</v>
      </c>
    </row>
    <row r="35884" spans="1:1">
      <c r="A35884" s="1" t="s">
        <v>35875</v>
      </c>
    </row>
    <row r="35885" spans="1:1">
      <c r="A35885" s="1" t="s">
        <v>35876</v>
      </c>
    </row>
    <row r="35886" spans="1:1">
      <c r="A35886" s="1" t="s">
        <v>35877</v>
      </c>
    </row>
    <row r="35887" spans="1:1">
      <c r="A35887" s="1" t="s">
        <v>35878</v>
      </c>
    </row>
    <row r="35888" spans="1:1">
      <c r="A35888" s="1" t="s">
        <v>35879</v>
      </c>
    </row>
    <row r="35889" spans="1:1">
      <c r="A35889" s="1" t="s">
        <v>35880</v>
      </c>
    </row>
    <row r="35890" spans="1:1">
      <c r="A35890" s="1" t="s">
        <v>35881</v>
      </c>
    </row>
    <row r="35891" spans="1:1">
      <c r="A35891" s="1" t="s">
        <v>35882</v>
      </c>
    </row>
    <row r="35892" spans="1:1">
      <c r="A35892" s="1" t="s">
        <v>35883</v>
      </c>
    </row>
    <row r="35893" spans="1:1">
      <c r="A35893" s="1" t="s">
        <v>35884</v>
      </c>
    </row>
    <row r="35894" spans="1:1">
      <c r="A35894" s="1" t="s">
        <v>35885</v>
      </c>
    </row>
    <row r="35895" spans="1:1">
      <c r="A35895" s="1" t="s">
        <v>35886</v>
      </c>
    </row>
    <row r="35896" spans="1:1">
      <c r="A35896" s="1" t="s">
        <v>35887</v>
      </c>
    </row>
    <row r="35897" spans="1:1">
      <c r="A35897" s="1" t="s">
        <v>35888</v>
      </c>
    </row>
    <row r="35898" spans="1:1">
      <c r="A35898" s="1" t="s">
        <v>35889</v>
      </c>
    </row>
    <row r="35899" spans="1:1">
      <c r="A35899" s="1" t="s">
        <v>35890</v>
      </c>
    </row>
    <row r="35900" spans="1:1">
      <c r="A35900" s="1" t="s">
        <v>35891</v>
      </c>
    </row>
    <row r="35901" spans="1:1">
      <c r="A35901" s="1" t="s">
        <v>35892</v>
      </c>
    </row>
    <row r="35902" spans="1:1">
      <c r="A35902" s="1" t="s">
        <v>35893</v>
      </c>
    </row>
    <row r="35903" spans="1:1">
      <c r="A35903" s="1" t="s">
        <v>35894</v>
      </c>
    </row>
    <row r="35904" spans="1:1">
      <c r="A35904" s="1" t="s">
        <v>35895</v>
      </c>
    </row>
    <row r="35905" spans="1:1">
      <c r="A35905" s="1" t="s">
        <v>35896</v>
      </c>
    </row>
    <row r="35906" spans="1:1">
      <c r="A35906" s="1" t="s">
        <v>35897</v>
      </c>
    </row>
    <row r="35907" spans="1:1">
      <c r="A35907" s="1" t="s">
        <v>35898</v>
      </c>
    </row>
    <row r="35908" spans="1:1">
      <c r="A35908" s="1" t="s">
        <v>35899</v>
      </c>
    </row>
    <row r="35909" spans="1:1">
      <c r="A35909" s="1" t="s">
        <v>35900</v>
      </c>
    </row>
    <row r="35910" spans="1:1">
      <c r="A35910" s="1" t="s">
        <v>35901</v>
      </c>
    </row>
    <row r="35911" spans="1:1">
      <c r="A35911" s="1" t="s">
        <v>35902</v>
      </c>
    </row>
    <row r="35912" spans="1:1">
      <c r="A35912" s="1" t="s">
        <v>35903</v>
      </c>
    </row>
    <row r="35913" spans="1:1">
      <c r="A35913" s="1" t="s">
        <v>35904</v>
      </c>
    </row>
    <row r="35914" spans="1:1">
      <c r="A35914" s="1" t="s">
        <v>35905</v>
      </c>
    </row>
    <row r="35915" spans="1:1">
      <c r="A35915" s="1" t="s">
        <v>35906</v>
      </c>
    </row>
    <row r="35916" spans="1:1">
      <c r="A35916" s="1" t="s">
        <v>35907</v>
      </c>
    </row>
    <row r="35917" spans="1:1">
      <c r="A35917" s="1" t="s">
        <v>35908</v>
      </c>
    </row>
    <row r="35918" spans="1:1">
      <c r="A35918" s="1" t="s">
        <v>35909</v>
      </c>
    </row>
    <row r="35919" spans="1:1">
      <c r="A35919" s="1" t="s">
        <v>35910</v>
      </c>
    </row>
    <row r="35920" spans="1:1">
      <c r="A35920" s="1" t="s">
        <v>35911</v>
      </c>
    </row>
    <row r="35921" spans="1:1">
      <c r="A35921" s="1" t="s">
        <v>35912</v>
      </c>
    </row>
    <row r="35922" spans="1:1">
      <c r="A35922" s="1" t="s">
        <v>35913</v>
      </c>
    </row>
    <row r="35923" spans="1:1">
      <c r="A35923" s="1" t="s">
        <v>35914</v>
      </c>
    </row>
    <row r="35924" spans="1:1">
      <c r="A35924" s="1" t="s">
        <v>35915</v>
      </c>
    </row>
    <row r="35925" spans="1:1">
      <c r="A35925" s="1" t="s">
        <v>35916</v>
      </c>
    </row>
    <row r="35926" spans="1:1">
      <c r="A35926" s="1" t="s">
        <v>35917</v>
      </c>
    </row>
    <row r="35927" spans="1:1">
      <c r="A35927" s="1" t="s">
        <v>35918</v>
      </c>
    </row>
    <row r="35928" spans="1:1">
      <c r="A35928" s="1" t="s">
        <v>35919</v>
      </c>
    </row>
    <row r="35929" spans="1:1">
      <c r="A35929" s="1" t="s">
        <v>35920</v>
      </c>
    </row>
    <row r="35930" spans="1:1">
      <c r="A35930" s="1" t="s">
        <v>35921</v>
      </c>
    </row>
    <row r="35931" spans="1:1">
      <c r="A35931" s="1" t="s">
        <v>35922</v>
      </c>
    </row>
    <row r="35932" spans="1:1">
      <c r="A35932" s="1" t="s">
        <v>35923</v>
      </c>
    </row>
    <row r="35933" spans="1:1">
      <c r="A35933" s="1" t="s">
        <v>35924</v>
      </c>
    </row>
    <row r="35934" spans="1:1">
      <c r="A35934" s="1" t="s">
        <v>35925</v>
      </c>
    </row>
    <row r="35935" spans="1:1">
      <c r="A35935" s="1" t="s">
        <v>35926</v>
      </c>
    </row>
    <row r="35936" spans="1:1">
      <c r="A35936" s="1" t="s">
        <v>35927</v>
      </c>
    </row>
    <row r="35937" spans="1:1">
      <c r="A35937" s="1" t="s">
        <v>35928</v>
      </c>
    </row>
    <row r="35938" spans="1:1">
      <c r="A35938" s="1" t="s">
        <v>35929</v>
      </c>
    </row>
    <row r="35939" spans="1:1">
      <c r="A35939" s="1" t="s">
        <v>35930</v>
      </c>
    </row>
    <row r="35940" spans="1:1">
      <c r="A35940" s="1" t="s">
        <v>35931</v>
      </c>
    </row>
    <row r="35941" spans="1:1">
      <c r="A35941" s="1" t="s">
        <v>35932</v>
      </c>
    </row>
    <row r="35942" spans="1:1">
      <c r="A35942" s="1" t="s">
        <v>35933</v>
      </c>
    </row>
    <row r="35943" spans="1:1">
      <c r="A35943" s="1" t="s">
        <v>35934</v>
      </c>
    </row>
    <row r="35944" spans="1:1">
      <c r="A35944" s="1" t="s">
        <v>35935</v>
      </c>
    </row>
    <row r="35945" spans="1:1">
      <c r="A35945" s="1" t="s">
        <v>35936</v>
      </c>
    </row>
    <row r="35946" spans="1:1">
      <c r="A35946" s="1" t="s">
        <v>35937</v>
      </c>
    </row>
    <row r="35947" spans="1:1">
      <c r="A35947" s="1" t="s">
        <v>35938</v>
      </c>
    </row>
    <row r="35948" spans="1:1">
      <c r="A35948" s="1" t="s">
        <v>35939</v>
      </c>
    </row>
    <row r="35949" spans="1:1">
      <c r="A35949" s="1" t="s">
        <v>35940</v>
      </c>
    </row>
    <row r="35950" spans="1:1">
      <c r="A35950" s="1" t="s">
        <v>35941</v>
      </c>
    </row>
    <row r="35951" spans="1:1">
      <c r="A35951" s="1" t="s">
        <v>35942</v>
      </c>
    </row>
    <row r="35952" spans="1:1">
      <c r="A35952" s="1" t="s">
        <v>35943</v>
      </c>
    </row>
    <row r="35953" spans="1:1">
      <c r="A35953" s="1" t="s">
        <v>35944</v>
      </c>
    </row>
    <row r="35954" spans="1:1">
      <c r="A35954" s="1" t="s">
        <v>35945</v>
      </c>
    </row>
    <row r="35955" spans="1:1">
      <c r="A35955" s="1" t="s">
        <v>35946</v>
      </c>
    </row>
    <row r="35956" spans="1:1">
      <c r="A35956" s="1" t="s">
        <v>35947</v>
      </c>
    </row>
    <row r="35957" spans="1:1">
      <c r="A35957" s="1" t="s">
        <v>35948</v>
      </c>
    </row>
    <row r="35958" spans="1:1">
      <c r="A35958" s="1" t="s">
        <v>35949</v>
      </c>
    </row>
    <row r="35959" spans="1:1">
      <c r="A35959" s="1" t="s">
        <v>35950</v>
      </c>
    </row>
    <row r="35960" spans="1:1">
      <c r="A35960" s="1" t="s">
        <v>35951</v>
      </c>
    </row>
    <row r="35961" spans="1:1">
      <c r="A35961" s="1" t="s">
        <v>35952</v>
      </c>
    </row>
    <row r="35962" spans="1:1">
      <c r="A35962" s="1" t="s">
        <v>35953</v>
      </c>
    </row>
    <row r="35963" spans="1:1">
      <c r="A35963" s="1" t="s">
        <v>35954</v>
      </c>
    </row>
    <row r="35964" spans="1:1">
      <c r="A35964" s="1" t="s">
        <v>35955</v>
      </c>
    </row>
    <row r="35965" spans="1:1">
      <c r="A35965" s="1" t="s">
        <v>35956</v>
      </c>
    </row>
    <row r="35966" spans="1:1">
      <c r="A35966" s="1" t="s">
        <v>35957</v>
      </c>
    </row>
    <row r="35967" spans="1:1">
      <c r="A35967" s="1" t="s">
        <v>35958</v>
      </c>
    </row>
    <row r="35968" spans="1:1">
      <c r="A35968" s="1" t="s">
        <v>35959</v>
      </c>
    </row>
    <row r="35969" spans="1:1">
      <c r="A35969" s="1" t="s">
        <v>35960</v>
      </c>
    </row>
    <row r="35970" spans="1:1">
      <c r="A35970" s="1" t="s">
        <v>35961</v>
      </c>
    </row>
    <row r="35971" spans="1:1">
      <c r="A35971" s="1" t="s">
        <v>35962</v>
      </c>
    </row>
    <row r="35972" spans="1:1">
      <c r="A35972" s="1" t="s">
        <v>35963</v>
      </c>
    </row>
    <row r="35973" spans="1:1">
      <c r="A35973" s="1" t="s">
        <v>35964</v>
      </c>
    </row>
    <row r="35974" spans="1:1">
      <c r="A35974" s="1" t="s">
        <v>35965</v>
      </c>
    </row>
    <row r="35975" spans="1:1">
      <c r="A35975" s="1" t="s">
        <v>35966</v>
      </c>
    </row>
    <row r="35976" spans="1:1">
      <c r="A35976" s="1" t="s">
        <v>35967</v>
      </c>
    </row>
    <row r="35977" spans="1:1">
      <c r="A35977" s="1" t="s">
        <v>35968</v>
      </c>
    </row>
    <row r="35978" spans="1:1">
      <c r="A35978" s="1" t="s">
        <v>35969</v>
      </c>
    </row>
    <row r="35979" spans="1:1">
      <c r="A35979" s="1" t="s">
        <v>35970</v>
      </c>
    </row>
    <row r="35980" spans="1:1">
      <c r="A35980" s="1" t="s">
        <v>35971</v>
      </c>
    </row>
    <row r="35981" spans="1:1">
      <c r="A35981" s="1" t="s">
        <v>35972</v>
      </c>
    </row>
    <row r="35982" spans="1:1">
      <c r="A35982" s="1" t="s">
        <v>35973</v>
      </c>
    </row>
    <row r="35983" spans="1:1">
      <c r="A35983" s="1" t="s">
        <v>35974</v>
      </c>
    </row>
    <row r="35984" spans="1:1">
      <c r="A35984" s="1" t="s">
        <v>35975</v>
      </c>
    </row>
    <row r="35985" spans="1:1">
      <c r="A35985" s="1" t="s">
        <v>35976</v>
      </c>
    </row>
    <row r="35986" spans="1:1">
      <c r="A35986" s="1" t="s">
        <v>35977</v>
      </c>
    </row>
    <row r="35987" spans="1:1">
      <c r="A35987" s="1" t="s">
        <v>35978</v>
      </c>
    </row>
    <row r="35988" spans="1:1">
      <c r="A35988" s="1" t="s">
        <v>35979</v>
      </c>
    </row>
    <row r="35989" spans="1:1">
      <c r="A35989" s="1" t="s">
        <v>35980</v>
      </c>
    </row>
    <row r="35990" spans="1:1">
      <c r="A35990" s="1" t="s">
        <v>35981</v>
      </c>
    </row>
    <row r="35991" spans="1:1">
      <c r="A35991" s="1" t="s">
        <v>35982</v>
      </c>
    </row>
    <row r="35992" spans="1:1">
      <c r="A35992" s="1" t="s">
        <v>35983</v>
      </c>
    </row>
    <row r="35993" spans="1:1">
      <c r="A35993" s="1" t="s">
        <v>35984</v>
      </c>
    </row>
    <row r="35994" spans="1:1">
      <c r="A35994" s="1" t="s">
        <v>35985</v>
      </c>
    </row>
    <row r="35995" spans="1:1">
      <c r="A35995" s="1" t="s">
        <v>35986</v>
      </c>
    </row>
    <row r="35996" spans="1:1">
      <c r="A35996" s="1" t="s">
        <v>35987</v>
      </c>
    </row>
    <row r="35997" spans="1:1">
      <c r="A35997" s="1" t="s">
        <v>35988</v>
      </c>
    </row>
    <row r="35998" spans="1:1">
      <c r="A35998" s="1" t="s">
        <v>35989</v>
      </c>
    </row>
    <row r="35999" spans="1:1">
      <c r="A35999" s="1" t="s">
        <v>35990</v>
      </c>
    </row>
    <row r="36000" spans="1:1">
      <c r="A36000" s="1" t="s">
        <v>35991</v>
      </c>
    </row>
    <row r="36001" spans="1:1">
      <c r="A36001" s="1" t="s">
        <v>35992</v>
      </c>
    </row>
    <row r="36002" spans="1:1">
      <c r="A36002" s="1" t="s">
        <v>35993</v>
      </c>
    </row>
    <row r="36003" spans="1:1">
      <c r="A36003" s="1" t="s">
        <v>35994</v>
      </c>
    </row>
    <row r="36004" spans="1:1">
      <c r="A36004" s="1" t="s">
        <v>35995</v>
      </c>
    </row>
    <row r="36005" spans="1:1">
      <c r="A36005" s="1" t="s">
        <v>35996</v>
      </c>
    </row>
    <row r="36006" spans="1:1">
      <c r="A36006" s="1" t="s">
        <v>35997</v>
      </c>
    </row>
    <row r="36007" spans="1:1">
      <c r="A36007" s="1" t="s">
        <v>35998</v>
      </c>
    </row>
    <row r="36008" spans="1:1">
      <c r="A36008" s="1" t="s">
        <v>35999</v>
      </c>
    </row>
    <row r="36009" spans="1:1">
      <c r="A36009" s="1" t="s">
        <v>36000</v>
      </c>
    </row>
    <row r="36010" spans="1:1">
      <c r="A36010" s="1" t="s">
        <v>36001</v>
      </c>
    </row>
    <row r="36011" spans="1:1">
      <c r="A36011" s="1" t="s">
        <v>36002</v>
      </c>
    </row>
    <row r="36012" spans="1:1">
      <c r="A36012" s="1" t="s">
        <v>36003</v>
      </c>
    </row>
    <row r="36013" spans="1:1">
      <c r="A36013" s="1" t="s">
        <v>36004</v>
      </c>
    </row>
    <row r="36014" spans="1:1">
      <c r="A36014" s="1" t="s">
        <v>36005</v>
      </c>
    </row>
    <row r="36015" spans="1:1">
      <c r="A36015" s="1" t="s">
        <v>36006</v>
      </c>
    </row>
    <row r="36016" spans="1:1">
      <c r="A36016" s="1" t="s">
        <v>36007</v>
      </c>
    </row>
    <row r="36017" spans="1:1">
      <c r="A36017" s="1" t="s">
        <v>36008</v>
      </c>
    </row>
    <row r="36018" spans="1:1">
      <c r="A36018" s="1" t="s">
        <v>36009</v>
      </c>
    </row>
    <row r="36019" spans="1:1">
      <c r="A36019" s="1" t="s">
        <v>36010</v>
      </c>
    </row>
    <row r="36020" spans="1:1">
      <c r="A36020" s="1" t="s">
        <v>36011</v>
      </c>
    </row>
    <row r="36021" spans="1:1">
      <c r="A36021" s="1" t="s">
        <v>36012</v>
      </c>
    </row>
    <row r="36022" spans="1:1">
      <c r="A36022" s="1" t="s">
        <v>36013</v>
      </c>
    </row>
    <row r="36023" spans="1:1">
      <c r="A36023" s="1" t="s">
        <v>36014</v>
      </c>
    </row>
    <row r="36024" spans="1:1">
      <c r="A36024" s="1" t="s">
        <v>36015</v>
      </c>
    </row>
    <row r="36025" spans="1:1">
      <c r="A36025" s="1" t="s">
        <v>36016</v>
      </c>
    </row>
    <row r="36026" spans="1:1">
      <c r="A36026" s="1" t="s">
        <v>36017</v>
      </c>
    </row>
    <row r="36027" spans="1:1">
      <c r="A36027" s="1" t="s">
        <v>36018</v>
      </c>
    </row>
    <row r="36028" spans="1:1">
      <c r="A36028" s="1" t="s">
        <v>36019</v>
      </c>
    </row>
    <row r="36029" spans="1:1">
      <c r="A36029" s="1" t="s">
        <v>36020</v>
      </c>
    </row>
    <row r="36030" spans="1:1">
      <c r="A36030" s="1" t="s">
        <v>36021</v>
      </c>
    </row>
    <row r="36031" spans="1:1">
      <c r="A36031" s="1" t="s">
        <v>36022</v>
      </c>
    </row>
    <row r="36032" spans="1:1">
      <c r="A36032" s="1" t="s">
        <v>36023</v>
      </c>
    </row>
    <row r="36033" spans="1:1">
      <c r="A36033" s="1" t="s">
        <v>36024</v>
      </c>
    </row>
    <row r="36034" spans="1:1">
      <c r="A36034" s="1" t="s">
        <v>36025</v>
      </c>
    </row>
    <row r="36035" spans="1:1">
      <c r="A36035" s="1" t="s">
        <v>36026</v>
      </c>
    </row>
    <row r="36036" spans="1:1">
      <c r="A36036" s="1" t="s">
        <v>36027</v>
      </c>
    </row>
    <row r="36037" spans="1:1">
      <c r="A36037" s="1" t="s">
        <v>36028</v>
      </c>
    </row>
    <row r="36038" spans="1:1">
      <c r="A36038" s="1" t="s">
        <v>36029</v>
      </c>
    </row>
    <row r="36039" spans="1:1">
      <c r="A36039" s="1" t="s">
        <v>36030</v>
      </c>
    </row>
    <row r="36040" spans="1:1">
      <c r="A36040" s="1" t="s">
        <v>36031</v>
      </c>
    </row>
    <row r="36041" spans="1:1">
      <c r="A36041" s="1" t="s">
        <v>36032</v>
      </c>
    </row>
    <row r="36042" spans="1:1">
      <c r="A36042" s="1" t="s">
        <v>36033</v>
      </c>
    </row>
    <row r="36043" spans="1:1">
      <c r="A36043" s="1" t="s">
        <v>36034</v>
      </c>
    </row>
    <row r="36044" spans="1:1">
      <c r="A36044" s="1" t="s">
        <v>36035</v>
      </c>
    </row>
    <row r="36045" spans="1:1">
      <c r="A36045" s="1" t="s">
        <v>36036</v>
      </c>
    </row>
    <row r="36046" spans="1:1">
      <c r="A36046" s="1" t="s">
        <v>36037</v>
      </c>
    </row>
    <row r="36047" spans="1:1">
      <c r="A36047" s="1" t="s">
        <v>36038</v>
      </c>
    </row>
    <row r="36048" spans="1:1">
      <c r="A36048" s="1" t="s">
        <v>36039</v>
      </c>
    </row>
    <row r="36049" spans="1:1">
      <c r="A36049" s="1" t="s">
        <v>36040</v>
      </c>
    </row>
    <row r="36050" spans="1:1">
      <c r="A36050" s="1" t="s">
        <v>36041</v>
      </c>
    </row>
    <row r="36051" spans="1:1">
      <c r="A36051" s="1" t="s">
        <v>36042</v>
      </c>
    </row>
    <row r="36052" spans="1:1">
      <c r="A36052" s="1" t="s">
        <v>36043</v>
      </c>
    </row>
    <row r="36053" spans="1:1">
      <c r="A36053" s="1" t="s">
        <v>36044</v>
      </c>
    </row>
    <row r="36054" spans="1:1">
      <c r="A36054" s="1" t="s">
        <v>36045</v>
      </c>
    </row>
    <row r="36055" spans="1:1">
      <c r="A36055" s="1" t="s">
        <v>36046</v>
      </c>
    </row>
    <row r="36056" spans="1:1">
      <c r="A36056" s="1" t="s">
        <v>36047</v>
      </c>
    </row>
    <row r="36057" spans="1:1">
      <c r="A36057" s="1" t="s">
        <v>36048</v>
      </c>
    </row>
    <row r="36058" spans="1:1">
      <c r="A36058" s="1" t="s">
        <v>36049</v>
      </c>
    </row>
    <row r="36059" spans="1:1">
      <c r="A36059" s="1" t="s">
        <v>36050</v>
      </c>
    </row>
    <row r="36060" spans="1:1">
      <c r="A36060" s="1" t="s">
        <v>36051</v>
      </c>
    </row>
    <row r="36061" spans="1:1">
      <c r="A36061" s="1" t="s">
        <v>36052</v>
      </c>
    </row>
    <row r="36062" spans="1:1">
      <c r="A36062" s="1" t="s">
        <v>36053</v>
      </c>
    </row>
    <row r="36063" spans="1:1">
      <c r="A36063" s="1" t="s">
        <v>36054</v>
      </c>
    </row>
    <row r="36064" spans="1:1">
      <c r="A36064" s="1" t="s">
        <v>36055</v>
      </c>
    </row>
    <row r="36065" spans="1:1">
      <c r="A36065" s="1" t="s">
        <v>36056</v>
      </c>
    </row>
    <row r="36066" spans="1:1">
      <c r="A36066" s="1" t="s">
        <v>36057</v>
      </c>
    </row>
    <row r="36067" spans="1:1">
      <c r="A36067" s="1" t="s">
        <v>36058</v>
      </c>
    </row>
    <row r="36068" spans="1:1">
      <c r="A36068" s="1" t="s">
        <v>36059</v>
      </c>
    </row>
    <row r="36069" spans="1:1">
      <c r="A36069" s="1" t="s">
        <v>36060</v>
      </c>
    </row>
    <row r="36070" spans="1:1">
      <c r="A36070" s="1" t="s">
        <v>36061</v>
      </c>
    </row>
    <row r="36071" spans="1:1">
      <c r="A36071" s="1" t="s">
        <v>36062</v>
      </c>
    </row>
    <row r="36072" spans="1:1">
      <c r="A36072" s="1" t="s">
        <v>36063</v>
      </c>
    </row>
    <row r="36073" spans="1:1">
      <c r="A36073" s="1" t="s">
        <v>36064</v>
      </c>
    </row>
    <row r="36074" spans="1:1">
      <c r="A36074" s="1" t="s">
        <v>36065</v>
      </c>
    </row>
    <row r="36075" spans="1:1">
      <c r="A36075" s="1" t="s">
        <v>36066</v>
      </c>
    </row>
    <row r="36076" spans="1:1">
      <c r="A36076" s="1" t="s">
        <v>36067</v>
      </c>
    </row>
    <row r="36077" spans="1:1">
      <c r="A36077" s="1" t="s">
        <v>36068</v>
      </c>
    </row>
    <row r="36078" spans="1:1">
      <c r="A36078" s="1" t="s">
        <v>36069</v>
      </c>
    </row>
    <row r="36079" spans="1:1">
      <c r="A36079" s="1" t="s">
        <v>36070</v>
      </c>
    </row>
    <row r="36080" spans="1:1">
      <c r="A36080" s="1" t="s">
        <v>36071</v>
      </c>
    </row>
    <row r="36081" spans="1:1">
      <c r="A36081" s="1" t="s">
        <v>36072</v>
      </c>
    </row>
    <row r="36082" spans="1:1">
      <c r="A36082" s="1" t="s">
        <v>36073</v>
      </c>
    </row>
    <row r="36083" spans="1:1">
      <c r="A36083" s="1" t="s">
        <v>36074</v>
      </c>
    </row>
    <row r="36084" spans="1:1">
      <c r="A36084" s="1" t="s">
        <v>36075</v>
      </c>
    </row>
    <row r="36085" spans="1:1">
      <c r="A36085" s="1" t="s">
        <v>36076</v>
      </c>
    </row>
    <row r="36086" spans="1:1">
      <c r="A36086" s="1" t="s">
        <v>36077</v>
      </c>
    </row>
    <row r="36087" spans="1:1">
      <c r="A36087" s="1" t="s">
        <v>36078</v>
      </c>
    </row>
    <row r="36088" spans="1:1">
      <c r="A36088" s="1" t="s">
        <v>36079</v>
      </c>
    </row>
    <row r="36089" spans="1:1">
      <c r="A36089" s="1" t="s">
        <v>36080</v>
      </c>
    </row>
    <row r="36090" spans="1:1">
      <c r="A36090" s="1" t="s">
        <v>36081</v>
      </c>
    </row>
    <row r="36091" spans="1:1">
      <c r="A36091" s="1" t="s">
        <v>36082</v>
      </c>
    </row>
    <row r="36092" spans="1:1">
      <c r="A36092" s="1" t="s">
        <v>36083</v>
      </c>
    </row>
    <row r="36093" spans="1:1">
      <c r="A36093" s="1" t="s">
        <v>36084</v>
      </c>
    </row>
    <row r="36094" spans="1:1">
      <c r="A36094" s="1" t="s">
        <v>36085</v>
      </c>
    </row>
    <row r="36095" spans="1:1">
      <c r="A36095" s="1" t="s">
        <v>36086</v>
      </c>
    </row>
    <row r="36096" spans="1:1">
      <c r="A36096" s="1" t="s">
        <v>36087</v>
      </c>
    </row>
    <row r="36097" spans="1:1">
      <c r="A36097" s="1" t="s">
        <v>36088</v>
      </c>
    </row>
    <row r="36098" spans="1:1">
      <c r="A36098" s="1" t="s">
        <v>36089</v>
      </c>
    </row>
    <row r="36099" spans="1:1">
      <c r="A36099" s="1" t="s">
        <v>36090</v>
      </c>
    </row>
    <row r="36100" spans="1:1">
      <c r="A36100" s="1" t="s">
        <v>36091</v>
      </c>
    </row>
    <row r="36101" spans="1:1">
      <c r="A36101" s="1" t="s">
        <v>36092</v>
      </c>
    </row>
    <row r="36102" spans="1:1">
      <c r="A36102" s="1" t="s">
        <v>36093</v>
      </c>
    </row>
    <row r="36103" spans="1:1">
      <c r="A36103" s="1" t="s">
        <v>36094</v>
      </c>
    </row>
    <row r="36104" spans="1:1">
      <c r="A36104" s="1" t="s">
        <v>36095</v>
      </c>
    </row>
    <row r="36105" spans="1:1">
      <c r="A36105" s="1" t="s">
        <v>36096</v>
      </c>
    </row>
    <row r="36106" spans="1:1">
      <c r="A36106" s="1" t="s">
        <v>36097</v>
      </c>
    </row>
    <row r="36107" spans="1:1">
      <c r="A36107" s="1" t="s">
        <v>36098</v>
      </c>
    </row>
    <row r="36108" spans="1:1">
      <c r="A36108" s="1" t="s">
        <v>36099</v>
      </c>
    </row>
    <row r="36109" spans="1:1">
      <c r="A36109" s="1" t="s">
        <v>36100</v>
      </c>
    </row>
    <row r="36110" spans="1:1">
      <c r="A36110" s="1" t="s">
        <v>36101</v>
      </c>
    </row>
    <row r="36111" spans="1:1">
      <c r="A36111" s="1" t="s">
        <v>36102</v>
      </c>
    </row>
    <row r="36112" spans="1:1">
      <c r="A36112" s="1" t="s">
        <v>36103</v>
      </c>
    </row>
    <row r="36113" spans="1:1">
      <c r="A36113" s="1" t="s">
        <v>36104</v>
      </c>
    </row>
    <row r="36114" spans="1:1">
      <c r="A36114" s="1" t="s">
        <v>36105</v>
      </c>
    </row>
    <row r="36115" spans="1:1">
      <c r="A36115" s="1" t="s">
        <v>36106</v>
      </c>
    </row>
    <row r="36116" spans="1:1">
      <c r="A36116" s="1" t="s">
        <v>36107</v>
      </c>
    </row>
    <row r="36117" spans="1:1">
      <c r="A36117" s="1" t="s">
        <v>36108</v>
      </c>
    </row>
    <row r="36118" spans="1:1">
      <c r="A36118" s="1" t="s">
        <v>36109</v>
      </c>
    </row>
    <row r="36119" spans="1:1">
      <c r="A36119" s="1" t="s">
        <v>36110</v>
      </c>
    </row>
    <row r="36120" spans="1:1">
      <c r="A36120" s="1" t="s">
        <v>36111</v>
      </c>
    </row>
    <row r="36121" spans="1:1">
      <c r="A36121" s="1" t="s">
        <v>36112</v>
      </c>
    </row>
    <row r="36122" spans="1:1">
      <c r="A36122" s="1" t="s">
        <v>36113</v>
      </c>
    </row>
    <row r="36123" spans="1:1">
      <c r="A36123" s="1" t="s">
        <v>36114</v>
      </c>
    </row>
    <row r="36124" spans="1:1">
      <c r="A36124" s="1" t="s">
        <v>36115</v>
      </c>
    </row>
    <row r="36125" spans="1:1">
      <c r="A36125" s="1" t="s">
        <v>36116</v>
      </c>
    </row>
    <row r="36126" spans="1:1">
      <c r="A36126" s="1" t="s">
        <v>36117</v>
      </c>
    </row>
    <row r="36127" spans="1:1">
      <c r="A36127" s="1" t="s">
        <v>36118</v>
      </c>
    </row>
    <row r="36128" spans="1:1">
      <c r="A36128" s="1" t="s">
        <v>36119</v>
      </c>
    </row>
    <row r="36129" spans="1:1">
      <c r="A36129" s="1" t="s">
        <v>36120</v>
      </c>
    </row>
    <row r="36130" spans="1:1">
      <c r="A36130" s="1" t="s">
        <v>36121</v>
      </c>
    </row>
    <row r="36131" spans="1:1">
      <c r="A36131" s="1" t="s">
        <v>36122</v>
      </c>
    </row>
    <row r="36132" spans="1:1">
      <c r="A36132" s="1" t="s">
        <v>36123</v>
      </c>
    </row>
    <row r="36133" spans="1:1">
      <c r="A36133" s="1" t="s">
        <v>36124</v>
      </c>
    </row>
    <row r="36134" spans="1:1">
      <c r="A36134" s="1" t="s">
        <v>36125</v>
      </c>
    </row>
    <row r="36135" spans="1:1">
      <c r="A36135" s="1" t="s">
        <v>36126</v>
      </c>
    </row>
    <row r="36136" spans="1:1">
      <c r="A36136" s="1" t="s">
        <v>36127</v>
      </c>
    </row>
    <row r="36137" spans="1:1">
      <c r="A36137" s="1" t="s">
        <v>36128</v>
      </c>
    </row>
    <row r="36138" spans="1:1">
      <c r="A36138" s="1" t="s">
        <v>36129</v>
      </c>
    </row>
    <row r="36139" spans="1:1">
      <c r="A36139" s="1" t="s">
        <v>36130</v>
      </c>
    </row>
    <row r="36140" spans="1:1">
      <c r="A36140" s="1" t="s">
        <v>36131</v>
      </c>
    </row>
    <row r="36141" spans="1:1">
      <c r="A36141" s="1" t="s">
        <v>36132</v>
      </c>
    </row>
    <row r="36142" spans="1:1">
      <c r="A36142" s="1" t="s">
        <v>36133</v>
      </c>
    </row>
    <row r="36143" spans="1:1">
      <c r="A36143" s="1" t="s">
        <v>36134</v>
      </c>
    </row>
    <row r="36144" spans="1:1">
      <c r="A36144" s="1" t="s">
        <v>36135</v>
      </c>
    </row>
    <row r="36145" spans="1:1">
      <c r="A36145" s="1" t="s">
        <v>36136</v>
      </c>
    </row>
    <row r="36146" spans="1:1">
      <c r="A36146" s="1" t="s">
        <v>36137</v>
      </c>
    </row>
    <row r="36147" spans="1:1">
      <c r="A36147" s="1" t="s">
        <v>36138</v>
      </c>
    </row>
    <row r="36148" spans="1:1">
      <c r="A36148" s="1" t="s">
        <v>36139</v>
      </c>
    </row>
    <row r="36149" spans="1:1">
      <c r="A36149" s="1" t="s">
        <v>36140</v>
      </c>
    </row>
    <row r="36150" spans="1:1">
      <c r="A36150" s="1" t="s">
        <v>36141</v>
      </c>
    </row>
    <row r="36151" spans="1:1">
      <c r="A36151" s="1" t="s">
        <v>36142</v>
      </c>
    </row>
    <row r="36152" spans="1:1">
      <c r="A36152" s="1" t="s">
        <v>36143</v>
      </c>
    </row>
    <row r="36153" spans="1:1">
      <c r="A36153" s="1" t="s">
        <v>36144</v>
      </c>
    </row>
    <row r="36154" spans="1:1">
      <c r="A36154" s="1" t="s">
        <v>36145</v>
      </c>
    </row>
    <row r="36155" spans="1:1">
      <c r="A36155" s="1" t="s">
        <v>36146</v>
      </c>
    </row>
    <row r="36156" spans="1:1">
      <c r="A36156" s="1" t="s">
        <v>36147</v>
      </c>
    </row>
    <row r="36157" spans="1:1">
      <c r="A36157" s="1" t="s">
        <v>36148</v>
      </c>
    </row>
    <row r="36158" spans="1:1">
      <c r="A36158" s="1" t="s">
        <v>36149</v>
      </c>
    </row>
    <row r="36159" spans="1:1">
      <c r="A36159" s="1" t="s">
        <v>36150</v>
      </c>
    </row>
    <row r="36160" spans="1:1">
      <c r="A36160" s="1" t="s">
        <v>36151</v>
      </c>
    </row>
    <row r="36161" spans="1:1">
      <c r="A36161" s="1" t="s">
        <v>36152</v>
      </c>
    </row>
    <row r="36162" spans="1:1">
      <c r="A36162" s="1" t="s">
        <v>36153</v>
      </c>
    </row>
    <row r="36163" spans="1:1">
      <c r="A36163" s="1" t="s">
        <v>36154</v>
      </c>
    </row>
    <row r="36164" spans="1:1">
      <c r="A36164" s="1" t="s">
        <v>36155</v>
      </c>
    </row>
    <row r="36165" spans="1:1">
      <c r="A36165" s="1" t="s">
        <v>36156</v>
      </c>
    </row>
    <row r="36166" spans="1:1">
      <c r="A36166" s="1" t="s">
        <v>36157</v>
      </c>
    </row>
    <row r="36167" spans="1:1">
      <c r="A36167" s="1" t="s">
        <v>36158</v>
      </c>
    </row>
    <row r="36168" spans="1:1">
      <c r="A36168" s="1" t="s">
        <v>36159</v>
      </c>
    </row>
    <row r="36169" spans="1:1">
      <c r="A36169" s="1" t="s">
        <v>36160</v>
      </c>
    </row>
    <row r="36170" spans="1:1">
      <c r="A36170" s="1" t="s">
        <v>36161</v>
      </c>
    </row>
    <row r="36171" spans="1:1">
      <c r="A36171" s="1" t="s">
        <v>36162</v>
      </c>
    </row>
    <row r="36172" spans="1:1">
      <c r="A36172" s="1" t="s">
        <v>36163</v>
      </c>
    </row>
    <row r="36173" spans="1:1">
      <c r="A36173" s="1" t="s">
        <v>36164</v>
      </c>
    </row>
    <row r="36174" spans="1:1">
      <c r="A36174" s="1" t="s">
        <v>36165</v>
      </c>
    </row>
    <row r="36175" spans="1:1">
      <c r="A36175" s="1" t="s">
        <v>36166</v>
      </c>
    </row>
    <row r="36176" spans="1:1">
      <c r="A36176" s="1" t="s">
        <v>36167</v>
      </c>
    </row>
    <row r="36177" spans="1:1">
      <c r="A36177" s="1" t="s">
        <v>36168</v>
      </c>
    </row>
    <row r="36178" spans="1:1">
      <c r="A36178" s="1" t="s">
        <v>36169</v>
      </c>
    </row>
    <row r="36179" spans="1:1">
      <c r="A36179" s="1" t="s">
        <v>36170</v>
      </c>
    </row>
    <row r="36180" spans="1:1">
      <c r="A36180" s="1" t="s">
        <v>36171</v>
      </c>
    </row>
    <row r="36181" spans="1:1">
      <c r="A36181" s="1" t="s">
        <v>36172</v>
      </c>
    </row>
    <row r="36182" spans="1:1">
      <c r="A36182" s="1" t="s">
        <v>36173</v>
      </c>
    </row>
    <row r="36183" spans="1:1">
      <c r="A36183" s="1" t="s">
        <v>36174</v>
      </c>
    </row>
    <row r="36184" spans="1:1">
      <c r="A36184" s="1" t="s">
        <v>36175</v>
      </c>
    </row>
    <row r="36185" spans="1:1">
      <c r="A36185" s="1" t="s">
        <v>36176</v>
      </c>
    </row>
    <row r="36186" spans="1:1">
      <c r="A36186" s="1" t="s">
        <v>36177</v>
      </c>
    </row>
    <row r="36187" spans="1:1">
      <c r="A36187" s="1" t="s">
        <v>36178</v>
      </c>
    </row>
    <row r="36188" spans="1:1">
      <c r="A36188" s="1" t="s">
        <v>36179</v>
      </c>
    </row>
    <row r="36189" spans="1:1">
      <c r="A36189" s="1" t="s">
        <v>36180</v>
      </c>
    </row>
    <row r="36190" spans="1:1">
      <c r="A36190" s="1" t="s">
        <v>36181</v>
      </c>
    </row>
    <row r="36191" spans="1:1">
      <c r="A36191" s="1" t="s">
        <v>36182</v>
      </c>
    </row>
    <row r="36192" spans="1:1">
      <c r="A36192" s="1" t="s">
        <v>36183</v>
      </c>
    </row>
    <row r="36193" spans="1:1">
      <c r="A36193" s="1" t="s">
        <v>36184</v>
      </c>
    </row>
    <row r="36194" spans="1:1">
      <c r="A36194" s="1" t="s">
        <v>36185</v>
      </c>
    </row>
    <row r="36195" spans="1:1">
      <c r="A36195" s="1" t="s">
        <v>36186</v>
      </c>
    </row>
    <row r="36196" spans="1:1">
      <c r="A36196" s="1" t="s">
        <v>36187</v>
      </c>
    </row>
    <row r="36197" spans="1:1">
      <c r="A36197" s="1" t="s">
        <v>36188</v>
      </c>
    </row>
    <row r="36198" spans="1:1">
      <c r="A36198" s="1" t="s">
        <v>36189</v>
      </c>
    </row>
    <row r="36199" spans="1:1">
      <c r="A36199" s="1" t="s">
        <v>36190</v>
      </c>
    </row>
    <row r="36200" spans="1:1">
      <c r="A36200" s="1" t="s">
        <v>36191</v>
      </c>
    </row>
    <row r="36201" spans="1:1">
      <c r="A36201" s="1" t="s">
        <v>36192</v>
      </c>
    </row>
    <row r="36202" spans="1:1">
      <c r="A36202" s="1" t="s">
        <v>36193</v>
      </c>
    </row>
    <row r="36203" spans="1:1">
      <c r="A36203" s="1" t="s">
        <v>36194</v>
      </c>
    </row>
    <row r="36204" spans="1:1">
      <c r="A36204" s="1" t="s">
        <v>36195</v>
      </c>
    </row>
    <row r="36205" spans="1:1">
      <c r="A36205" s="1" t="s">
        <v>36196</v>
      </c>
    </row>
    <row r="36206" spans="1:1">
      <c r="A36206" s="1" t="s">
        <v>36197</v>
      </c>
    </row>
    <row r="36207" spans="1:1">
      <c r="A36207" s="1" t="s">
        <v>36198</v>
      </c>
    </row>
    <row r="36208" spans="1:1">
      <c r="A36208" s="1" t="s">
        <v>36199</v>
      </c>
    </row>
    <row r="36209" spans="1:1">
      <c r="A36209" s="1" t="s">
        <v>36200</v>
      </c>
    </row>
    <row r="36210" spans="1:1">
      <c r="A36210" s="1" t="s">
        <v>36201</v>
      </c>
    </row>
    <row r="36211" spans="1:1">
      <c r="A36211" s="1" t="s">
        <v>36202</v>
      </c>
    </row>
    <row r="36212" spans="1:1">
      <c r="A36212" s="1" t="s">
        <v>36203</v>
      </c>
    </row>
    <row r="36213" spans="1:1">
      <c r="A36213" s="1" t="s">
        <v>36204</v>
      </c>
    </row>
    <row r="36214" spans="1:1">
      <c r="A36214" s="1" t="s">
        <v>36205</v>
      </c>
    </row>
    <row r="36215" spans="1:1">
      <c r="A36215" s="1" t="s">
        <v>36206</v>
      </c>
    </row>
    <row r="36216" spans="1:1">
      <c r="A36216" s="1" t="s">
        <v>36207</v>
      </c>
    </row>
    <row r="36217" spans="1:1">
      <c r="A36217" s="1" t="s">
        <v>36208</v>
      </c>
    </row>
    <row r="36218" spans="1:1">
      <c r="A36218" s="1" t="s">
        <v>36209</v>
      </c>
    </row>
    <row r="36219" spans="1:1">
      <c r="A36219" s="1" t="s">
        <v>36210</v>
      </c>
    </row>
    <row r="36220" spans="1:1">
      <c r="A36220" s="1" t="s">
        <v>36211</v>
      </c>
    </row>
    <row r="36221" spans="1:1">
      <c r="A36221" s="1" t="s">
        <v>36212</v>
      </c>
    </row>
    <row r="36222" spans="1:1">
      <c r="A36222" s="1" t="s">
        <v>36213</v>
      </c>
    </row>
    <row r="36223" spans="1:1">
      <c r="A36223" s="1" t="s">
        <v>36214</v>
      </c>
    </row>
    <row r="36224" spans="1:1">
      <c r="A36224" s="1" t="s">
        <v>36215</v>
      </c>
    </row>
    <row r="36225" spans="1:1">
      <c r="A36225" s="1" t="s">
        <v>36216</v>
      </c>
    </row>
    <row r="36226" spans="1:1">
      <c r="A36226" s="1" t="s">
        <v>36217</v>
      </c>
    </row>
    <row r="36227" spans="1:1">
      <c r="A36227" s="1" t="s">
        <v>36218</v>
      </c>
    </row>
    <row r="36228" spans="1:1">
      <c r="A36228" s="1" t="s">
        <v>36219</v>
      </c>
    </row>
    <row r="36229" spans="1:1">
      <c r="A36229" s="1" t="s">
        <v>36220</v>
      </c>
    </row>
    <row r="36230" spans="1:1">
      <c r="A36230" s="1" t="s">
        <v>36221</v>
      </c>
    </row>
    <row r="36231" spans="1:1">
      <c r="A36231" s="1" t="s">
        <v>36222</v>
      </c>
    </row>
    <row r="36232" spans="1:1">
      <c r="A36232" s="1" t="s">
        <v>36223</v>
      </c>
    </row>
    <row r="36233" spans="1:1">
      <c r="A36233" s="1" t="s">
        <v>36224</v>
      </c>
    </row>
    <row r="36234" spans="1:1">
      <c r="A36234" s="1" t="s">
        <v>36225</v>
      </c>
    </row>
    <row r="36235" spans="1:1">
      <c r="A36235" s="1" t="s">
        <v>36226</v>
      </c>
    </row>
    <row r="36236" spans="1:1">
      <c r="A36236" s="1" t="s">
        <v>36227</v>
      </c>
    </row>
    <row r="36237" spans="1:1">
      <c r="A36237" s="1" t="s">
        <v>36228</v>
      </c>
    </row>
    <row r="36238" spans="1:1">
      <c r="A36238" s="1" t="s">
        <v>36229</v>
      </c>
    </row>
    <row r="36239" spans="1:1">
      <c r="A36239" s="1" t="s">
        <v>36230</v>
      </c>
    </row>
    <row r="36240" spans="1:1">
      <c r="A36240" s="1" t="s">
        <v>36231</v>
      </c>
    </row>
    <row r="36241" spans="1:1">
      <c r="A36241" s="1" t="s">
        <v>36232</v>
      </c>
    </row>
    <row r="36242" spans="1:1">
      <c r="A36242" s="1" t="s">
        <v>36233</v>
      </c>
    </row>
    <row r="36243" spans="1:1">
      <c r="A36243" s="1" t="s">
        <v>36234</v>
      </c>
    </row>
    <row r="36244" spans="1:1">
      <c r="A36244" s="1" t="s">
        <v>36235</v>
      </c>
    </row>
    <row r="36245" spans="1:1">
      <c r="A36245" s="1" t="s">
        <v>36236</v>
      </c>
    </row>
    <row r="36246" spans="1:1">
      <c r="A36246" s="1" t="s">
        <v>36237</v>
      </c>
    </row>
    <row r="36247" spans="1:1">
      <c r="A36247" s="1" t="s">
        <v>36238</v>
      </c>
    </row>
    <row r="36248" spans="1:1">
      <c r="A36248" s="1" t="s">
        <v>36239</v>
      </c>
    </row>
    <row r="36249" spans="1:1">
      <c r="A36249" s="1" t="s">
        <v>36240</v>
      </c>
    </row>
    <row r="36250" spans="1:1">
      <c r="A36250" s="1" t="s">
        <v>36241</v>
      </c>
    </row>
    <row r="36251" spans="1:1">
      <c r="A36251" s="1" t="s">
        <v>36242</v>
      </c>
    </row>
    <row r="36252" spans="1:1">
      <c r="A36252" s="1" t="s">
        <v>36243</v>
      </c>
    </row>
    <row r="36253" spans="1:1">
      <c r="A36253" s="1" t="s">
        <v>36244</v>
      </c>
    </row>
    <row r="36254" spans="1:1">
      <c r="A36254" s="1" t="s">
        <v>36245</v>
      </c>
    </row>
    <row r="36255" spans="1:1">
      <c r="A36255" s="1" t="s">
        <v>36246</v>
      </c>
    </row>
    <row r="36256" spans="1:1">
      <c r="A36256" s="1" t="s">
        <v>36247</v>
      </c>
    </row>
    <row r="36257" spans="1:1">
      <c r="A36257" s="1" t="s">
        <v>36248</v>
      </c>
    </row>
    <row r="36258" spans="1:1">
      <c r="A36258" s="1" t="s">
        <v>36249</v>
      </c>
    </row>
    <row r="36259" spans="1:1">
      <c r="A36259" s="1" t="s">
        <v>36250</v>
      </c>
    </row>
    <row r="36260" spans="1:1">
      <c r="A36260" s="1" t="s">
        <v>36251</v>
      </c>
    </row>
    <row r="36261" spans="1:1">
      <c r="A36261" s="1" t="s">
        <v>36252</v>
      </c>
    </row>
    <row r="36262" spans="1:1">
      <c r="A36262" s="1" t="s">
        <v>36253</v>
      </c>
    </row>
    <row r="36263" spans="1:1">
      <c r="A36263" s="1" t="s">
        <v>36254</v>
      </c>
    </row>
    <row r="36264" spans="1:1">
      <c r="A36264" s="1" t="s">
        <v>36255</v>
      </c>
    </row>
    <row r="36265" spans="1:1">
      <c r="A36265" s="1" t="s">
        <v>36256</v>
      </c>
    </row>
    <row r="36266" spans="1:1">
      <c r="A36266" s="1" t="s">
        <v>36257</v>
      </c>
    </row>
    <row r="36267" spans="1:1">
      <c r="A36267" s="1" t="s">
        <v>36258</v>
      </c>
    </row>
    <row r="36268" spans="1:1">
      <c r="A36268" s="1" t="s">
        <v>36259</v>
      </c>
    </row>
    <row r="36269" spans="1:1">
      <c r="A36269" s="1" t="s">
        <v>36260</v>
      </c>
    </row>
    <row r="36270" spans="1:1">
      <c r="A36270" s="1" t="s">
        <v>36261</v>
      </c>
    </row>
    <row r="36271" spans="1:1">
      <c r="A36271" s="1" t="s">
        <v>36262</v>
      </c>
    </row>
    <row r="36272" spans="1:1">
      <c r="A36272" s="1" t="s">
        <v>36263</v>
      </c>
    </row>
    <row r="36273" spans="1:1">
      <c r="A36273" s="1" t="s">
        <v>36264</v>
      </c>
    </row>
    <row r="36274" spans="1:1">
      <c r="A36274" s="1" t="s">
        <v>36265</v>
      </c>
    </row>
    <row r="36275" spans="1:1">
      <c r="A36275" s="1" t="s">
        <v>36266</v>
      </c>
    </row>
    <row r="36276" spans="1:1">
      <c r="A36276" s="1" t="s">
        <v>36267</v>
      </c>
    </row>
    <row r="36277" spans="1:1">
      <c r="A36277" s="1" t="s">
        <v>36268</v>
      </c>
    </row>
    <row r="36278" spans="1:1">
      <c r="A36278" s="1" t="s">
        <v>36269</v>
      </c>
    </row>
    <row r="36279" spans="1:1">
      <c r="A36279" s="1" t="s">
        <v>36270</v>
      </c>
    </row>
    <row r="36280" spans="1:1">
      <c r="A36280" s="1" t="s">
        <v>36271</v>
      </c>
    </row>
    <row r="36281" spans="1:1">
      <c r="A36281" s="1" t="s">
        <v>36272</v>
      </c>
    </row>
    <row r="36282" spans="1:1">
      <c r="A36282" s="1" t="s">
        <v>36273</v>
      </c>
    </row>
    <row r="36283" spans="1:1">
      <c r="A36283" s="1" t="s">
        <v>36274</v>
      </c>
    </row>
    <row r="36284" spans="1:1">
      <c r="A36284" s="1" t="s">
        <v>36275</v>
      </c>
    </row>
    <row r="36285" spans="1:1">
      <c r="A36285" s="1" t="s">
        <v>36276</v>
      </c>
    </row>
    <row r="36286" spans="1:1">
      <c r="A36286" s="1" t="s">
        <v>36277</v>
      </c>
    </row>
    <row r="36287" spans="1:1">
      <c r="A36287" s="1" t="s">
        <v>36278</v>
      </c>
    </row>
    <row r="36288" spans="1:1">
      <c r="A36288" s="1" t="s">
        <v>36279</v>
      </c>
    </row>
    <row r="36289" spans="1:1">
      <c r="A36289" s="1" t="s">
        <v>36280</v>
      </c>
    </row>
    <row r="36290" spans="1:1">
      <c r="A36290" s="1" t="s">
        <v>36281</v>
      </c>
    </row>
    <row r="36291" spans="1:1">
      <c r="A36291" s="1" t="s">
        <v>36282</v>
      </c>
    </row>
    <row r="36292" spans="1:1">
      <c r="A36292" s="1" t="s">
        <v>36283</v>
      </c>
    </row>
    <row r="36293" spans="1:1">
      <c r="A36293" s="1" t="s">
        <v>36284</v>
      </c>
    </row>
    <row r="36294" spans="1:1">
      <c r="A36294" s="1" t="s">
        <v>36285</v>
      </c>
    </row>
    <row r="36295" spans="1:1">
      <c r="A36295" s="1" t="s">
        <v>36286</v>
      </c>
    </row>
    <row r="36296" spans="1:1">
      <c r="A36296" s="1" t="s">
        <v>36287</v>
      </c>
    </row>
    <row r="36297" spans="1:1">
      <c r="A36297" s="1" t="s">
        <v>36288</v>
      </c>
    </row>
    <row r="36298" spans="1:1">
      <c r="A36298" s="1" t="s">
        <v>36289</v>
      </c>
    </row>
    <row r="36299" spans="1:1">
      <c r="A36299" s="1" t="s">
        <v>36290</v>
      </c>
    </row>
    <row r="36300" spans="1:1">
      <c r="A36300" s="1" t="s">
        <v>36291</v>
      </c>
    </row>
    <row r="36301" spans="1:1">
      <c r="A36301" s="1" t="s">
        <v>36292</v>
      </c>
    </row>
    <row r="36302" spans="1:1">
      <c r="A36302" s="1" t="s">
        <v>36293</v>
      </c>
    </row>
    <row r="36303" spans="1:1">
      <c r="A36303" s="1" t="s">
        <v>36294</v>
      </c>
    </row>
    <row r="36304" spans="1:1">
      <c r="A36304" s="1" t="s">
        <v>36295</v>
      </c>
    </row>
    <row r="36305" spans="1:1">
      <c r="A36305" s="1" t="s">
        <v>36296</v>
      </c>
    </row>
    <row r="36306" spans="1:1">
      <c r="A36306" s="1" t="s">
        <v>36297</v>
      </c>
    </row>
    <row r="36307" spans="1:1">
      <c r="A36307" s="1" t="s">
        <v>36298</v>
      </c>
    </row>
    <row r="36308" spans="1:1">
      <c r="A36308" s="1" t="s">
        <v>36299</v>
      </c>
    </row>
    <row r="36309" spans="1:1">
      <c r="A36309" s="1" t="s">
        <v>36300</v>
      </c>
    </row>
    <row r="36310" spans="1:1">
      <c r="A36310" s="1" t="s">
        <v>36301</v>
      </c>
    </row>
    <row r="36311" spans="1:1">
      <c r="A36311" s="1" t="s">
        <v>36302</v>
      </c>
    </row>
    <row r="36312" spans="1:1">
      <c r="A36312" s="1" t="s">
        <v>36303</v>
      </c>
    </row>
    <row r="36313" spans="1:1">
      <c r="A36313" s="1" t="s">
        <v>36304</v>
      </c>
    </row>
    <row r="36314" spans="1:1">
      <c r="A36314" s="1" t="s">
        <v>36305</v>
      </c>
    </row>
    <row r="36315" spans="1:1">
      <c r="A36315" s="1" t="s">
        <v>36306</v>
      </c>
    </row>
    <row r="36316" spans="1:1">
      <c r="A36316" s="1" t="s">
        <v>36307</v>
      </c>
    </row>
    <row r="36317" spans="1:1">
      <c r="A36317" s="1" t="s">
        <v>36308</v>
      </c>
    </row>
    <row r="36318" spans="1:1">
      <c r="A36318" s="1" t="s">
        <v>36309</v>
      </c>
    </row>
    <row r="36319" spans="1:1">
      <c r="A36319" s="1" t="s">
        <v>36310</v>
      </c>
    </row>
    <row r="36320" spans="1:1">
      <c r="A36320" s="1" t="s">
        <v>36311</v>
      </c>
    </row>
    <row r="36321" spans="1:1">
      <c r="A36321" s="1" t="s">
        <v>36312</v>
      </c>
    </row>
    <row r="36322" spans="1:1">
      <c r="A36322" s="1" t="s">
        <v>36313</v>
      </c>
    </row>
    <row r="36323" spans="1:1">
      <c r="A36323" s="1" t="s">
        <v>36314</v>
      </c>
    </row>
    <row r="36324" spans="1:1">
      <c r="A36324" s="1" t="s">
        <v>36315</v>
      </c>
    </row>
    <row r="36325" spans="1:1">
      <c r="A36325" s="1" t="s">
        <v>36316</v>
      </c>
    </row>
    <row r="36326" spans="1:1">
      <c r="A36326" s="1" t="s">
        <v>36317</v>
      </c>
    </row>
    <row r="36327" spans="1:1">
      <c r="A36327" s="1" t="s">
        <v>36318</v>
      </c>
    </row>
    <row r="36328" spans="1:1">
      <c r="A36328" s="1" t="s">
        <v>36319</v>
      </c>
    </row>
    <row r="36329" spans="1:1">
      <c r="A36329" s="1" t="s">
        <v>36320</v>
      </c>
    </row>
    <row r="36330" spans="1:1">
      <c r="A36330" s="1" t="s">
        <v>36321</v>
      </c>
    </row>
    <row r="36331" spans="1:1">
      <c r="A36331" s="1" t="s">
        <v>36322</v>
      </c>
    </row>
    <row r="36332" spans="1:1">
      <c r="A36332" s="1" t="s">
        <v>36323</v>
      </c>
    </row>
    <row r="36333" spans="1:1">
      <c r="A36333" s="1" t="s">
        <v>36324</v>
      </c>
    </row>
    <row r="36334" spans="1:1">
      <c r="A36334" s="1" t="s">
        <v>36325</v>
      </c>
    </row>
    <row r="36335" spans="1:1">
      <c r="A36335" s="1" t="s">
        <v>36326</v>
      </c>
    </row>
    <row r="36336" spans="1:1">
      <c r="A36336" s="1" t="s">
        <v>36327</v>
      </c>
    </row>
    <row r="36337" spans="1:1">
      <c r="A36337" s="1" t="s">
        <v>36328</v>
      </c>
    </row>
    <row r="36338" spans="1:1">
      <c r="A36338" s="1" t="s">
        <v>36329</v>
      </c>
    </row>
    <row r="36339" spans="1:1">
      <c r="A36339" s="1" t="s">
        <v>36330</v>
      </c>
    </row>
    <row r="36340" spans="1:1">
      <c r="A36340" s="1" t="s">
        <v>36331</v>
      </c>
    </row>
    <row r="36341" spans="1:1">
      <c r="A36341" s="1" t="s">
        <v>36332</v>
      </c>
    </row>
    <row r="36342" spans="1:1">
      <c r="A36342" s="1" t="s">
        <v>36333</v>
      </c>
    </row>
    <row r="36343" spans="1:1">
      <c r="A36343" s="1" t="s">
        <v>36334</v>
      </c>
    </row>
    <row r="36344" spans="1:1">
      <c r="A36344" s="1" t="s">
        <v>36335</v>
      </c>
    </row>
    <row r="36345" spans="1:1">
      <c r="A36345" s="1" t="s">
        <v>36336</v>
      </c>
    </row>
    <row r="36346" spans="1:1">
      <c r="A36346" s="1" t="s">
        <v>36337</v>
      </c>
    </row>
    <row r="36347" spans="1:1">
      <c r="A36347" s="1" t="s">
        <v>36338</v>
      </c>
    </row>
    <row r="36348" spans="1:1">
      <c r="A36348" s="1" t="s">
        <v>36339</v>
      </c>
    </row>
    <row r="36349" spans="1:1">
      <c r="A36349" s="1" t="s">
        <v>36340</v>
      </c>
    </row>
    <row r="36350" spans="1:1">
      <c r="A36350" s="1" t="s">
        <v>36341</v>
      </c>
    </row>
    <row r="36351" spans="1:1">
      <c r="A36351" s="1" t="s">
        <v>36342</v>
      </c>
    </row>
    <row r="36352" spans="1:1">
      <c r="A36352" s="1" t="s">
        <v>36343</v>
      </c>
    </row>
    <row r="36353" spans="1:1">
      <c r="A36353" s="1" t="s">
        <v>36344</v>
      </c>
    </row>
    <row r="36354" spans="1:1">
      <c r="A36354" s="1" t="s">
        <v>36345</v>
      </c>
    </row>
    <row r="36355" spans="1:1">
      <c r="A36355" s="1" t="s">
        <v>36346</v>
      </c>
    </row>
    <row r="36356" spans="1:1">
      <c r="A36356" s="1" t="s">
        <v>36347</v>
      </c>
    </row>
    <row r="36357" spans="1:1">
      <c r="A36357" s="1" t="s">
        <v>36348</v>
      </c>
    </row>
    <row r="36358" spans="1:1">
      <c r="A36358" s="1" t="s">
        <v>36349</v>
      </c>
    </row>
    <row r="36359" spans="1:1">
      <c r="A36359" s="1" t="s">
        <v>36350</v>
      </c>
    </row>
    <row r="36360" spans="1:1">
      <c r="A36360" s="1" t="s">
        <v>36351</v>
      </c>
    </row>
    <row r="36361" spans="1:1">
      <c r="A36361" s="1" t="s">
        <v>36352</v>
      </c>
    </row>
    <row r="36362" spans="1:1">
      <c r="A36362" s="1" t="s">
        <v>36353</v>
      </c>
    </row>
    <row r="36363" spans="1:1">
      <c r="A36363" s="1" t="s">
        <v>36354</v>
      </c>
    </row>
    <row r="36364" spans="1:1">
      <c r="A36364" s="1" t="s">
        <v>36355</v>
      </c>
    </row>
    <row r="36365" spans="1:1">
      <c r="A36365" s="1" t="s">
        <v>36356</v>
      </c>
    </row>
    <row r="36366" spans="1:1">
      <c r="A36366" s="1" t="s">
        <v>36357</v>
      </c>
    </row>
    <row r="36367" spans="1:1">
      <c r="A36367" s="1" t="s">
        <v>36358</v>
      </c>
    </row>
    <row r="36368" spans="1:1">
      <c r="A36368" s="1" t="s">
        <v>36359</v>
      </c>
    </row>
    <row r="36369" spans="1:1">
      <c r="A36369" s="1" t="s">
        <v>36360</v>
      </c>
    </row>
    <row r="36370" spans="1:1">
      <c r="A36370" s="1" t="s">
        <v>36361</v>
      </c>
    </row>
    <row r="36371" spans="1:1">
      <c r="A36371" s="1" t="s">
        <v>36362</v>
      </c>
    </row>
    <row r="36372" spans="1:1">
      <c r="A36372" s="1" t="s">
        <v>36363</v>
      </c>
    </row>
    <row r="36373" spans="1:1">
      <c r="A36373" s="1" t="s">
        <v>36364</v>
      </c>
    </row>
    <row r="36374" spans="1:1">
      <c r="A36374" s="1" t="s">
        <v>36365</v>
      </c>
    </row>
    <row r="36375" spans="1:1">
      <c r="A36375" s="1" t="s">
        <v>36366</v>
      </c>
    </row>
    <row r="36376" spans="1:1">
      <c r="A36376" s="1" t="s">
        <v>36367</v>
      </c>
    </row>
    <row r="36377" spans="1:1">
      <c r="A36377" s="1" t="s">
        <v>36368</v>
      </c>
    </row>
    <row r="36378" spans="1:1">
      <c r="A36378" s="1" t="s">
        <v>36369</v>
      </c>
    </row>
    <row r="36379" spans="1:1">
      <c r="A36379" s="1" t="s">
        <v>36370</v>
      </c>
    </row>
    <row r="36380" spans="1:1">
      <c r="A36380" s="1" t="s">
        <v>36371</v>
      </c>
    </row>
    <row r="36381" spans="1:1">
      <c r="A36381" s="1" t="s">
        <v>36372</v>
      </c>
    </row>
    <row r="36382" spans="1:1">
      <c r="A36382" s="1" t="s">
        <v>36373</v>
      </c>
    </row>
    <row r="36383" spans="1:1">
      <c r="A36383" s="1" t="s">
        <v>36374</v>
      </c>
    </row>
    <row r="36384" spans="1:1">
      <c r="A36384" s="1" t="s">
        <v>36375</v>
      </c>
    </row>
    <row r="36385" spans="1:1">
      <c r="A36385" s="1" t="s">
        <v>36376</v>
      </c>
    </row>
    <row r="36386" spans="1:1">
      <c r="A36386" s="1" t="s">
        <v>36377</v>
      </c>
    </row>
    <row r="36387" spans="1:1">
      <c r="A36387" s="1" t="s">
        <v>36378</v>
      </c>
    </row>
    <row r="36388" spans="1:1">
      <c r="A36388" s="1" t="s">
        <v>36379</v>
      </c>
    </row>
    <row r="36389" spans="1:1">
      <c r="A36389" s="1" t="s">
        <v>36380</v>
      </c>
    </row>
    <row r="36390" spans="1:1">
      <c r="A36390" s="1" t="s">
        <v>36381</v>
      </c>
    </row>
    <row r="36391" spans="1:1">
      <c r="A36391" s="1" t="s">
        <v>36382</v>
      </c>
    </row>
    <row r="36392" spans="1:1">
      <c r="A36392" s="1" t="s">
        <v>36383</v>
      </c>
    </row>
    <row r="36393" spans="1:1">
      <c r="A36393" s="1" t="s">
        <v>36384</v>
      </c>
    </row>
    <row r="36394" spans="1:1">
      <c r="A36394" s="1" t="s">
        <v>36385</v>
      </c>
    </row>
    <row r="36395" spans="1:1">
      <c r="A36395" s="1" t="s">
        <v>36386</v>
      </c>
    </row>
    <row r="36396" spans="1:1">
      <c r="A36396" s="1" t="s">
        <v>36387</v>
      </c>
    </row>
    <row r="36397" spans="1:1">
      <c r="A36397" s="1" t="s">
        <v>36388</v>
      </c>
    </row>
    <row r="36398" spans="1:1">
      <c r="A36398" s="1" t="s">
        <v>36389</v>
      </c>
    </row>
    <row r="36399" spans="1:1">
      <c r="A36399" s="1" t="s">
        <v>36390</v>
      </c>
    </row>
    <row r="36400" spans="1:1">
      <c r="A36400" s="1" t="s">
        <v>36391</v>
      </c>
    </row>
    <row r="36401" spans="1:1">
      <c r="A36401" s="1" t="s">
        <v>36392</v>
      </c>
    </row>
    <row r="36402" spans="1:1">
      <c r="A36402" s="1" t="s">
        <v>36393</v>
      </c>
    </row>
    <row r="36403" spans="1:1">
      <c r="A36403" s="1" t="s">
        <v>36394</v>
      </c>
    </row>
    <row r="36404" spans="1:1">
      <c r="A36404" s="1" t="s">
        <v>36395</v>
      </c>
    </row>
    <row r="36405" spans="1:1">
      <c r="A36405" s="1" t="s">
        <v>36396</v>
      </c>
    </row>
    <row r="36406" spans="1:1">
      <c r="A36406" s="1" t="s">
        <v>36397</v>
      </c>
    </row>
    <row r="36407" spans="1:1">
      <c r="A36407" s="1" t="s">
        <v>36398</v>
      </c>
    </row>
    <row r="36408" spans="1:1">
      <c r="A36408" s="1" t="s">
        <v>36399</v>
      </c>
    </row>
    <row r="36409" spans="1:1">
      <c r="A36409" s="1" t="s">
        <v>36400</v>
      </c>
    </row>
    <row r="36410" spans="1:1">
      <c r="A36410" s="1" t="s">
        <v>36401</v>
      </c>
    </row>
    <row r="36411" spans="1:1">
      <c r="A36411" s="1" t="s">
        <v>36402</v>
      </c>
    </row>
    <row r="36412" spans="1:1">
      <c r="A36412" s="1" t="s">
        <v>36403</v>
      </c>
    </row>
    <row r="36413" spans="1:1">
      <c r="A36413" s="1" t="s">
        <v>36404</v>
      </c>
    </row>
    <row r="36414" spans="1:1">
      <c r="A36414" s="1" t="s">
        <v>36405</v>
      </c>
    </row>
    <row r="36415" spans="1:1">
      <c r="A36415" s="1" t="s">
        <v>36406</v>
      </c>
    </row>
    <row r="36416" spans="1:1">
      <c r="A36416" s="1" t="s">
        <v>36407</v>
      </c>
    </row>
    <row r="36417" spans="1:1">
      <c r="A36417" s="1" t="s">
        <v>36408</v>
      </c>
    </row>
    <row r="36418" spans="1:1">
      <c r="A36418" s="1" t="s">
        <v>36409</v>
      </c>
    </row>
    <row r="36419" spans="1:1">
      <c r="A36419" s="1" t="s">
        <v>36410</v>
      </c>
    </row>
    <row r="36420" spans="1:1">
      <c r="A36420" s="1" t="s">
        <v>36411</v>
      </c>
    </row>
    <row r="36421" spans="1:1">
      <c r="A36421" s="1" t="s">
        <v>36412</v>
      </c>
    </row>
    <row r="36422" spans="1:1">
      <c r="A36422" s="1" t="s">
        <v>36413</v>
      </c>
    </row>
    <row r="36423" spans="1:1">
      <c r="A36423" s="1" t="s">
        <v>36414</v>
      </c>
    </row>
    <row r="36424" spans="1:1">
      <c r="A36424" s="1" t="s">
        <v>36415</v>
      </c>
    </row>
    <row r="36425" spans="1:1">
      <c r="A36425" s="1" t="s">
        <v>36416</v>
      </c>
    </row>
    <row r="36426" spans="1:1">
      <c r="A36426" s="1" t="s">
        <v>36417</v>
      </c>
    </row>
    <row r="36427" spans="1:1">
      <c r="A36427" s="1" t="s">
        <v>36418</v>
      </c>
    </row>
    <row r="36428" spans="1:1">
      <c r="A36428" s="1" t="s">
        <v>36419</v>
      </c>
    </row>
    <row r="36429" spans="1:1">
      <c r="A36429" s="1" t="s">
        <v>36420</v>
      </c>
    </row>
    <row r="36430" spans="1:1">
      <c r="A36430" s="1" t="s">
        <v>36421</v>
      </c>
    </row>
    <row r="36431" spans="1:1">
      <c r="A36431" s="1" t="s">
        <v>36422</v>
      </c>
    </row>
    <row r="36432" spans="1:1">
      <c r="A36432" s="1" t="s">
        <v>36423</v>
      </c>
    </row>
    <row r="36433" spans="1:1">
      <c r="A36433" s="1" t="s">
        <v>36424</v>
      </c>
    </row>
    <row r="36434" spans="1:1">
      <c r="A36434" s="1" t="s">
        <v>36425</v>
      </c>
    </row>
    <row r="36435" spans="1:1">
      <c r="A36435" s="1" t="s">
        <v>36426</v>
      </c>
    </row>
    <row r="36436" spans="1:1">
      <c r="A36436" s="1" t="s">
        <v>36427</v>
      </c>
    </row>
    <row r="36437" spans="1:1">
      <c r="A36437" s="1" t="s">
        <v>36428</v>
      </c>
    </row>
    <row r="36438" spans="1:1">
      <c r="A36438" s="1" t="s">
        <v>36429</v>
      </c>
    </row>
    <row r="36439" spans="1:1">
      <c r="A36439" s="1" t="s">
        <v>36430</v>
      </c>
    </row>
    <row r="36440" spans="1:1">
      <c r="A36440" s="1" t="s">
        <v>36431</v>
      </c>
    </row>
    <row r="36441" spans="1:1">
      <c r="A36441" s="1" t="s">
        <v>36432</v>
      </c>
    </row>
    <row r="36442" spans="1:1">
      <c r="A36442" s="1" t="s">
        <v>36433</v>
      </c>
    </row>
    <row r="36443" spans="1:1">
      <c r="A36443" s="1" t="s">
        <v>36434</v>
      </c>
    </row>
    <row r="36444" spans="1:1">
      <c r="A36444" s="1" t="s">
        <v>36435</v>
      </c>
    </row>
    <row r="36445" spans="1:1">
      <c r="A36445" s="1" t="s">
        <v>36436</v>
      </c>
    </row>
    <row r="36446" spans="1:1">
      <c r="A36446" s="1" t="s">
        <v>36437</v>
      </c>
    </row>
    <row r="36447" spans="1:1">
      <c r="A36447" s="1" t="s">
        <v>36438</v>
      </c>
    </row>
    <row r="36448" spans="1:1">
      <c r="A36448" s="1" t="s">
        <v>36439</v>
      </c>
    </row>
    <row r="36449" spans="1:1">
      <c r="A36449" s="1" t="s">
        <v>36440</v>
      </c>
    </row>
    <row r="36450" spans="1:1">
      <c r="A36450" s="1" t="s">
        <v>36441</v>
      </c>
    </row>
    <row r="36451" spans="1:1">
      <c r="A36451" s="1" t="s">
        <v>36442</v>
      </c>
    </row>
    <row r="36452" spans="1:1">
      <c r="A36452" s="1" t="s">
        <v>36443</v>
      </c>
    </row>
    <row r="36453" spans="1:1">
      <c r="A36453" s="1" t="s">
        <v>36444</v>
      </c>
    </row>
    <row r="36454" spans="1:1">
      <c r="A36454" s="1" t="s">
        <v>36445</v>
      </c>
    </row>
    <row r="36455" spans="1:1">
      <c r="A36455" s="1" t="s">
        <v>36446</v>
      </c>
    </row>
    <row r="36456" spans="1:1">
      <c r="A36456" s="1" t="s">
        <v>36447</v>
      </c>
    </row>
    <row r="36457" spans="1:1">
      <c r="A36457" s="1" t="s">
        <v>36448</v>
      </c>
    </row>
    <row r="36458" spans="1:1">
      <c r="A36458" s="1" t="s">
        <v>36449</v>
      </c>
    </row>
    <row r="36459" spans="1:1">
      <c r="A36459" s="1" t="s">
        <v>36450</v>
      </c>
    </row>
    <row r="36460" spans="1:1">
      <c r="A36460" s="1" t="s">
        <v>36451</v>
      </c>
    </row>
    <row r="36461" spans="1:1">
      <c r="A36461" s="1" t="s">
        <v>36452</v>
      </c>
    </row>
    <row r="36462" spans="1:1">
      <c r="A36462" s="1" t="s">
        <v>36453</v>
      </c>
    </row>
    <row r="36463" spans="1:1">
      <c r="A36463" s="1" t="s">
        <v>36454</v>
      </c>
    </row>
    <row r="36464" spans="1:1">
      <c r="A36464" s="1" t="s">
        <v>36455</v>
      </c>
    </row>
    <row r="36465" spans="1:1">
      <c r="A36465" s="1" t="s">
        <v>36456</v>
      </c>
    </row>
    <row r="36466" spans="1:1">
      <c r="A36466" s="1" t="s">
        <v>36457</v>
      </c>
    </row>
    <row r="36467" spans="1:1">
      <c r="A36467" s="1" t="s">
        <v>36458</v>
      </c>
    </row>
    <row r="36468" spans="1:1">
      <c r="A36468" s="1" t="s">
        <v>36459</v>
      </c>
    </row>
    <row r="36469" spans="1:1">
      <c r="A36469" s="1" t="s">
        <v>36460</v>
      </c>
    </row>
    <row r="36470" spans="1:1">
      <c r="A36470" s="1" t="s">
        <v>36461</v>
      </c>
    </row>
    <row r="36471" spans="1:1">
      <c r="A36471" s="1" t="s">
        <v>36462</v>
      </c>
    </row>
    <row r="36472" spans="1:1">
      <c r="A36472" s="1" t="s">
        <v>36463</v>
      </c>
    </row>
    <row r="36473" spans="1:1">
      <c r="A36473" s="1" t="s">
        <v>36464</v>
      </c>
    </row>
    <row r="36474" spans="1:1">
      <c r="A36474" s="1" t="s">
        <v>36465</v>
      </c>
    </row>
    <row r="36475" spans="1:1">
      <c r="A36475" s="1" t="s">
        <v>36466</v>
      </c>
    </row>
    <row r="36476" spans="1:1">
      <c r="A36476" s="1" t="s">
        <v>36467</v>
      </c>
    </row>
    <row r="36477" spans="1:1">
      <c r="A36477" s="1" t="s">
        <v>36468</v>
      </c>
    </row>
    <row r="36478" spans="1:1">
      <c r="A36478" s="1" t="s">
        <v>36469</v>
      </c>
    </row>
    <row r="36479" spans="1:1">
      <c r="A36479" s="1" t="s">
        <v>36470</v>
      </c>
    </row>
    <row r="36480" spans="1:1">
      <c r="A36480" s="1" t="s">
        <v>36471</v>
      </c>
    </row>
    <row r="36481" spans="1:1">
      <c r="A36481" s="1" t="s">
        <v>36472</v>
      </c>
    </row>
    <row r="36482" spans="1:1">
      <c r="A36482" s="1" t="s">
        <v>36473</v>
      </c>
    </row>
    <row r="36483" spans="1:1">
      <c r="A36483" s="1" t="s">
        <v>36474</v>
      </c>
    </row>
    <row r="36484" spans="1:1">
      <c r="A36484" s="1" t="s">
        <v>36475</v>
      </c>
    </row>
    <row r="36485" spans="1:1">
      <c r="A36485" s="1" t="s">
        <v>36476</v>
      </c>
    </row>
    <row r="36486" spans="1:1">
      <c r="A36486" s="1" t="s">
        <v>36477</v>
      </c>
    </row>
    <row r="36487" spans="1:1">
      <c r="A36487" s="1" t="s">
        <v>36478</v>
      </c>
    </row>
    <row r="36488" spans="1:1">
      <c r="A36488" s="1" t="s">
        <v>36479</v>
      </c>
    </row>
    <row r="36489" spans="1:1">
      <c r="A36489" s="1" t="s">
        <v>36480</v>
      </c>
    </row>
    <row r="36490" spans="1:1">
      <c r="A36490" s="1" t="s">
        <v>36481</v>
      </c>
    </row>
    <row r="36491" spans="1:1">
      <c r="A36491" s="1" t="s">
        <v>36482</v>
      </c>
    </row>
    <row r="36492" spans="1:1">
      <c r="A36492" s="1" t="s">
        <v>36483</v>
      </c>
    </row>
    <row r="36493" spans="1:1">
      <c r="A36493" s="1" t="s">
        <v>36484</v>
      </c>
    </row>
    <row r="36494" spans="1:1">
      <c r="A36494" s="1" t="s">
        <v>36485</v>
      </c>
    </row>
    <row r="36495" spans="1:1">
      <c r="A36495" s="1" t="s">
        <v>36486</v>
      </c>
    </row>
    <row r="36496" spans="1:1">
      <c r="A36496" s="1" t="s">
        <v>36487</v>
      </c>
    </row>
    <row r="36497" spans="1:1">
      <c r="A36497" s="1" t="s">
        <v>36488</v>
      </c>
    </row>
    <row r="36498" spans="1:1">
      <c r="A36498" s="1" t="s">
        <v>36489</v>
      </c>
    </row>
    <row r="36499" spans="1:1">
      <c r="A36499" s="1" t="s">
        <v>36490</v>
      </c>
    </row>
    <row r="36500" spans="1:1">
      <c r="A36500" s="1" t="s">
        <v>36491</v>
      </c>
    </row>
    <row r="36501" spans="1:1">
      <c r="A36501" s="1" t="s">
        <v>36492</v>
      </c>
    </row>
    <row r="36502" spans="1:1">
      <c r="A36502" s="1" t="s">
        <v>36493</v>
      </c>
    </row>
    <row r="36503" spans="1:1">
      <c r="A36503" s="1" t="s">
        <v>36494</v>
      </c>
    </row>
    <row r="36504" spans="1:1">
      <c r="A36504" s="1" t="s">
        <v>36495</v>
      </c>
    </row>
    <row r="36505" spans="1:1">
      <c r="A36505" s="1" t="s">
        <v>36496</v>
      </c>
    </row>
    <row r="36506" spans="1:1">
      <c r="A36506" s="1" t="s">
        <v>36497</v>
      </c>
    </row>
    <row r="36507" spans="1:1">
      <c r="A36507" s="1" t="s">
        <v>36498</v>
      </c>
    </row>
    <row r="36508" spans="1:1">
      <c r="A36508" s="1" t="s">
        <v>36499</v>
      </c>
    </row>
    <row r="36509" spans="1:1">
      <c r="A36509" s="1" t="s">
        <v>36500</v>
      </c>
    </row>
    <row r="36510" spans="1:1">
      <c r="A36510" s="1" t="s">
        <v>36501</v>
      </c>
    </row>
    <row r="36511" spans="1:1">
      <c r="A36511" s="1" t="s">
        <v>36502</v>
      </c>
    </row>
    <row r="36512" spans="1:1">
      <c r="A36512" s="1" t="s">
        <v>36503</v>
      </c>
    </row>
    <row r="36513" spans="1:1">
      <c r="A36513" s="1" t="s">
        <v>36504</v>
      </c>
    </row>
    <row r="36514" spans="1:1">
      <c r="A36514" s="1" t="s">
        <v>36505</v>
      </c>
    </row>
    <row r="36515" spans="1:1">
      <c r="A36515" s="1" t="s">
        <v>36506</v>
      </c>
    </row>
    <row r="36516" spans="1:1">
      <c r="A36516" s="1" t="s">
        <v>36507</v>
      </c>
    </row>
    <row r="36517" spans="1:1">
      <c r="A36517" s="1" t="s">
        <v>36508</v>
      </c>
    </row>
    <row r="36518" spans="1:1">
      <c r="A36518" s="1" t="s">
        <v>36509</v>
      </c>
    </row>
    <row r="36519" spans="1:1">
      <c r="A36519" s="1" t="s">
        <v>36510</v>
      </c>
    </row>
    <row r="36520" spans="1:1">
      <c r="A36520" s="1" t="s">
        <v>36511</v>
      </c>
    </row>
    <row r="36521" spans="1:1">
      <c r="A36521" s="1" t="s">
        <v>36512</v>
      </c>
    </row>
    <row r="36522" spans="1:1">
      <c r="A36522" s="1" t="s">
        <v>36513</v>
      </c>
    </row>
    <row r="36523" spans="1:1">
      <c r="A36523" s="1" t="s">
        <v>36514</v>
      </c>
    </row>
    <row r="36524" spans="1:1">
      <c r="A36524" s="1" t="s">
        <v>36515</v>
      </c>
    </row>
    <row r="36525" spans="1:1">
      <c r="A36525" s="1" t="s">
        <v>36516</v>
      </c>
    </row>
    <row r="36526" spans="1:1">
      <c r="A36526" s="1" t="s">
        <v>36517</v>
      </c>
    </row>
    <row r="36527" spans="1:1">
      <c r="A36527" s="1" t="s">
        <v>36518</v>
      </c>
    </row>
    <row r="36528" spans="1:1">
      <c r="A36528" s="1" t="s">
        <v>36519</v>
      </c>
    </row>
    <row r="36529" spans="1:1">
      <c r="A36529" s="1" t="s">
        <v>36520</v>
      </c>
    </row>
    <row r="36530" spans="1:1">
      <c r="A36530" s="1" t="s">
        <v>36521</v>
      </c>
    </row>
    <row r="36531" spans="1:1">
      <c r="A36531" s="1" t="s">
        <v>36522</v>
      </c>
    </row>
    <row r="36532" spans="1:1">
      <c r="A36532" s="1" t="s">
        <v>36523</v>
      </c>
    </row>
    <row r="36533" spans="1:1">
      <c r="A36533" s="1" t="s">
        <v>36524</v>
      </c>
    </row>
    <row r="36534" spans="1:1">
      <c r="A36534" s="1" t="s">
        <v>36525</v>
      </c>
    </row>
    <row r="36535" spans="1:1">
      <c r="A36535" s="1" t="s">
        <v>36526</v>
      </c>
    </row>
    <row r="36536" spans="1:1">
      <c r="A36536" s="1" t="s">
        <v>36527</v>
      </c>
    </row>
    <row r="36537" spans="1:1">
      <c r="A36537" s="1" t="s">
        <v>36528</v>
      </c>
    </row>
    <row r="36538" spans="1:1">
      <c r="A36538" s="1" t="s">
        <v>36529</v>
      </c>
    </row>
    <row r="36539" spans="1:1">
      <c r="A36539" s="1" t="s">
        <v>36530</v>
      </c>
    </row>
    <row r="36540" spans="1:1">
      <c r="A36540" s="1" t="s">
        <v>36531</v>
      </c>
    </row>
    <row r="36541" spans="1:1">
      <c r="A36541" s="1" t="s">
        <v>36532</v>
      </c>
    </row>
    <row r="36542" spans="1:1">
      <c r="A36542" s="1" t="s">
        <v>36533</v>
      </c>
    </row>
    <row r="36543" spans="1:1">
      <c r="A36543" s="1" t="s">
        <v>36534</v>
      </c>
    </row>
    <row r="36544" spans="1:1">
      <c r="A36544" s="1" t="s">
        <v>36535</v>
      </c>
    </row>
    <row r="36545" spans="1:1">
      <c r="A36545" s="1" t="s">
        <v>36536</v>
      </c>
    </row>
    <row r="36546" spans="1:1">
      <c r="A36546" s="1" t="s">
        <v>36537</v>
      </c>
    </row>
    <row r="36547" spans="1:1">
      <c r="A36547" s="1" t="s">
        <v>36538</v>
      </c>
    </row>
    <row r="36548" spans="1:1">
      <c r="A36548" s="1" t="s">
        <v>36539</v>
      </c>
    </row>
    <row r="36549" spans="1:1">
      <c r="A36549" s="1" t="s">
        <v>36540</v>
      </c>
    </row>
    <row r="36550" spans="1:1">
      <c r="A36550" s="1" t="s">
        <v>36541</v>
      </c>
    </row>
    <row r="36551" spans="1:1">
      <c r="A36551" s="1" t="s">
        <v>36542</v>
      </c>
    </row>
    <row r="36552" spans="1:1">
      <c r="A36552" s="1" t="s">
        <v>36543</v>
      </c>
    </row>
    <row r="36553" spans="1:1">
      <c r="A36553" s="1" t="s">
        <v>36544</v>
      </c>
    </row>
    <row r="36554" spans="1:1">
      <c r="A36554" s="1" t="s">
        <v>36545</v>
      </c>
    </row>
    <row r="36555" spans="1:1">
      <c r="A36555" s="1" t="s">
        <v>36546</v>
      </c>
    </row>
    <row r="36556" spans="1:1">
      <c r="A36556" s="1" t="s">
        <v>36547</v>
      </c>
    </row>
    <row r="36557" spans="1:1">
      <c r="A36557" s="1" t="s">
        <v>36548</v>
      </c>
    </row>
    <row r="36558" spans="1:1">
      <c r="A36558" s="1" t="s">
        <v>36549</v>
      </c>
    </row>
    <row r="36559" spans="1:1">
      <c r="A36559" s="1" t="s">
        <v>36550</v>
      </c>
    </row>
    <row r="36560" spans="1:1">
      <c r="A36560" s="1" t="s">
        <v>36551</v>
      </c>
    </row>
    <row r="36561" spans="1:1">
      <c r="A36561" s="1" t="s">
        <v>36552</v>
      </c>
    </row>
    <row r="36562" spans="1:1">
      <c r="A36562" s="1" t="s">
        <v>36553</v>
      </c>
    </row>
    <row r="36563" spans="1:1">
      <c r="A36563" s="1" t="s">
        <v>36554</v>
      </c>
    </row>
    <row r="36564" spans="1:1">
      <c r="A36564" s="1" t="s">
        <v>36555</v>
      </c>
    </row>
    <row r="36565" spans="1:1">
      <c r="A36565" s="1" t="s">
        <v>36556</v>
      </c>
    </row>
    <row r="36566" spans="1:1">
      <c r="A36566" s="1" t="s">
        <v>36557</v>
      </c>
    </row>
    <row r="36567" spans="1:1">
      <c r="A36567" s="1" t="s">
        <v>36558</v>
      </c>
    </row>
    <row r="36568" spans="1:1">
      <c r="A36568" s="1" t="s">
        <v>36559</v>
      </c>
    </row>
    <row r="36569" spans="1:1">
      <c r="A36569" s="1" t="s">
        <v>36560</v>
      </c>
    </row>
    <row r="36570" spans="1:1">
      <c r="A36570" s="1" t="s">
        <v>36561</v>
      </c>
    </row>
    <row r="36571" spans="1:1">
      <c r="A36571" s="1" t="s">
        <v>36562</v>
      </c>
    </row>
    <row r="36572" spans="1:1">
      <c r="A36572" s="1" t="s">
        <v>36563</v>
      </c>
    </row>
    <row r="36573" spans="1:1">
      <c r="A36573" s="1" t="s">
        <v>36564</v>
      </c>
    </row>
    <row r="36574" spans="1:1">
      <c r="A36574" s="1" t="s">
        <v>36565</v>
      </c>
    </row>
    <row r="36575" spans="1:1">
      <c r="A36575" s="1" t="s">
        <v>36566</v>
      </c>
    </row>
    <row r="36576" spans="1:1">
      <c r="A36576" s="1" t="s">
        <v>36567</v>
      </c>
    </row>
    <row r="36577" spans="1:1">
      <c r="A36577" s="1" t="s">
        <v>36568</v>
      </c>
    </row>
    <row r="36578" spans="1:1">
      <c r="A36578" s="1" t="s">
        <v>36569</v>
      </c>
    </row>
    <row r="36579" spans="1:1">
      <c r="A36579" s="1" t="s">
        <v>36570</v>
      </c>
    </row>
    <row r="36580" spans="1:1">
      <c r="A36580" s="1" t="s">
        <v>36571</v>
      </c>
    </row>
    <row r="36581" spans="1:1">
      <c r="A36581" s="1" t="s">
        <v>36572</v>
      </c>
    </row>
    <row r="36582" spans="1:1">
      <c r="A36582" s="1" t="s">
        <v>36573</v>
      </c>
    </row>
    <row r="36583" spans="1:1">
      <c r="A36583" s="1" t="s">
        <v>36574</v>
      </c>
    </row>
    <row r="36584" spans="1:1">
      <c r="A36584" s="1" t="s">
        <v>36575</v>
      </c>
    </row>
    <row r="36585" spans="1:1">
      <c r="A36585" s="1" t="s">
        <v>36576</v>
      </c>
    </row>
    <row r="36586" spans="1:1">
      <c r="A36586" s="1" t="s">
        <v>36577</v>
      </c>
    </row>
    <row r="36587" spans="1:1">
      <c r="A36587" s="1" t="s">
        <v>36578</v>
      </c>
    </row>
    <row r="36588" spans="1:1">
      <c r="A36588" s="1" t="s">
        <v>36579</v>
      </c>
    </row>
    <row r="36589" spans="1:1">
      <c r="A36589" s="1" t="s">
        <v>36580</v>
      </c>
    </row>
    <row r="36590" spans="1:1">
      <c r="A36590" s="1" t="s">
        <v>36581</v>
      </c>
    </row>
    <row r="36591" spans="1:1">
      <c r="A36591" s="1" t="s">
        <v>36582</v>
      </c>
    </row>
    <row r="36592" spans="1:1">
      <c r="A36592" s="1" t="s">
        <v>36583</v>
      </c>
    </row>
    <row r="36593" spans="1:1">
      <c r="A36593" s="1" t="s">
        <v>36584</v>
      </c>
    </row>
    <row r="36594" spans="1:1">
      <c r="A36594" s="1" t="s">
        <v>36585</v>
      </c>
    </row>
    <row r="36595" spans="1:1">
      <c r="A36595" s="1" t="s">
        <v>36586</v>
      </c>
    </row>
    <row r="36596" spans="1:1">
      <c r="A36596" s="1" t="s">
        <v>36587</v>
      </c>
    </row>
    <row r="36597" spans="1:1">
      <c r="A36597" s="1" t="s">
        <v>36588</v>
      </c>
    </row>
    <row r="36598" spans="1:1">
      <c r="A36598" s="1" t="s">
        <v>36589</v>
      </c>
    </row>
    <row r="36599" spans="1:1">
      <c r="A36599" s="1" t="s">
        <v>36590</v>
      </c>
    </row>
    <row r="36600" spans="1:1">
      <c r="A36600" s="1" t="s">
        <v>36591</v>
      </c>
    </row>
    <row r="36601" spans="1:1">
      <c r="A36601" s="1" t="s">
        <v>36592</v>
      </c>
    </row>
    <row r="36602" spans="1:1">
      <c r="A36602" s="1" t="s">
        <v>36593</v>
      </c>
    </row>
    <row r="36603" spans="1:1">
      <c r="A36603" s="1" t="s">
        <v>36594</v>
      </c>
    </row>
    <row r="36604" spans="1:1">
      <c r="A36604" s="1" t="s">
        <v>36595</v>
      </c>
    </row>
    <row r="36605" spans="1:1">
      <c r="A36605" s="1" t="s">
        <v>36596</v>
      </c>
    </row>
    <row r="36606" spans="1:1">
      <c r="A36606" s="1" t="s">
        <v>36597</v>
      </c>
    </row>
    <row r="36607" spans="1:1">
      <c r="A36607" s="1" t="s">
        <v>36598</v>
      </c>
    </row>
    <row r="36608" spans="1:1">
      <c r="A36608" s="1" t="s">
        <v>36599</v>
      </c>
    </row>
    <row r="36609" spans="1:1">
      <c r="A36609" s="1" t="s">
        <v>36600</v>
      </c>
    </row>
    <row r="36610" spans="1:1">
      <c r="A36610" s="1" t="s">
        <v>36601</v>
      </c>
    </row>
    <row r="36611" spans="1:1">
      <c r="A36611" s="1" t="s">
        <v>36602</v>
      </c>
    </row>
    <row r="36612" spans="1:1">
      <c r="A36612" s="1" t="s">
        <v>36603</v>
      </c>
    </row>
    <row r="36613" spans="1:1">
      <c r="A36613" s="1" t="s">
        <v>36604</v>
      </c>
    </row>
    <row r="36614" spans="1:1">
      <c r="A36614" s="1" t="s">
        <v>36605</v>
      </c>
    </row>
    <row r="36615" spans="1:1">
      <c r="A36615" s="1" t="s">
        <v>36606</v>
      </c>
    </row>
    <row r="36616" spans="1:1">
      <c r="A36616" s="1" t="s">
        <v>36607</v>
      </c>
    </row>
    <row r="36617" spans="1:1">
      <c r="A36617" s="1" t="s">
        <v>36608</v>
      </c>
    </row>
    <row r="36618" spans="1:1">
      <c r="A36618" s="1" t="s">
        <v>36609</v>
      </c>
    </row>
    <row r="36619" spans="1:1">
      <c r="A36619" s="1" t="s">
        <v>36610</v>
      </c>
    </row>
    <row r="36620" spans="1:1">
      <c r="A36620" s="1" t="s">
        <v>36611</v>
      </c>
    </row>
    <row r="36621" spans="1:1">
      <c r="A36621" s="1" t="s">
        <v>36612</v>
      </c>
    </row>
    <row r="36622" spans="1:1">
      <c r="A36622" s="1" t="s">
        <v>36613</v>
      </c>
    </row>
    <row r="36623" spans="1:1">
      <c r="A36623" s="1" t="s">
        <v>36614</v>
      </c>
    </row>
    <row r="36624" spans="1:1">
      <c r="A36624" s="1" t="s">
        <v>36615</v>
      </c>
    </row>
    <row r="36625" spans="1:1">
      <c r="A36625" s="1" t="s">
        <v>36616</v>
      </c>
    </row>
    <row r="36626" spans="1:1">
      <c r="A36626" s="1" t="s">
        <v>36617</v>
      </c>
    </row>
    <row r="36627" spans="1:1">
      <c r="A36627" s="1" t="s">
        <v>36618</v>
      </c>
    </row>
    <row r="36628" spans="1:1">
      <c r="A36628" s="1" t="s">
        <v>36619</v>
      </c>
    </row>
    <row r="36629" spans="1:1">
      <c r="A36629" s="1" t="s">
        <v>36620</v>
      </c>
    </row>
    <row r="36630" spans="1:1">
      <c r="A36630" s="1" t="s">
        <v>36621</v>
      </c>
    </row>
    <row r="36631" spans="1:1">
      <c r="A36631" s="1" t="s">
        <v>36622</v>
      </c>
    </row>
    <row r="36632" spans="1:1">
      <c r="A36632" s="1" t="s">
        <v>36623</v>
      </c>
    </row>
    <row r="36633" spans="1:1">
      <c r="A36633" s="1" t="s">
        <v>36624</v>
      </c>
    </row>
    <row r="36634" spans="1:1">
      <c r="A36634" s="1" t="s">
        <v>36625</v>
      </c>
    </row>
    <row r="36635" spans="1:1">
      <c r="A36635" s="1" t="s">
        <v>36626</v>
      </c>
    </row>
    <row r="36636" spans="1:1">
      <c r="A36636" s="1" t="s">
        <v>36627</v>
      </c>
    </row>
    <row r="36637" spans="1:1">
      <c r="A36637" s="1" t="s">
        <v>36628</v>
      </c>
    </row>
    <row r="36638" spans="1:1">
      <c r="A36638" s="1" t="s">
        <v>36629</v>
      </c>
    </row>
    <row r="36639" spans="1:1">
      <c r="A36639" s="1" t="s">
        <v>36630</v>
      </c>
    </row>
    <row r="36640" spans="1:1">
      <c r="A36640" s="1" t="s">
        <v>36631</v>
      </c>
    </row>
    <row r="36641" spans="1:1">
      <c r="A36641" s="1" t="s">
        <v>36632</v>
      </c>
    </row>
    <row r="36642" spans="1:1">
      <c r="A36642" s="1" t="s">
        <v>36633</v>
      </c>
    </row>
    <row r="36643" spans="1:1">
      <c r="A36643" s="1" t="s">
        <v>36634</v>
      </c>
    </row>
    <row r="36644" spans="1:1">
      <c r="A36644" s="1" t="s">
        <v>36635</v>
      </c>
    </row>
    <row r="36645" spans="1:1">
      <c r="A36645" s="1" t="s">
        <v>36636</v>
      </c>
    </row>
    <row r="36646" spans="1:1">
      <c r="A36646" s="1" t="s">
        <v>36637</v>
      </c>
    </row>
    <row r="36647" spans="1:1">
      <c r="A36647" s="1" t="s">
        <v>36638</v>
      </c>
    </row>
    <row r="36648" spans="1:1">
      <c r="A36648" s="1" t="s">
        <v>36639</v>
      </c>
    </row>
    <row r="36649" spans="1:1">
      <c r="A36649" s="1" t="s">
        <v>36640</v>
      </c>
    </row>
    <row r="36650" spans="1:1">
      <c r="A36650" s="1" t="s">
        <v>36641</v>
      </c>
    </row>
    <row r="36651" spans="1:1">
      <c r="A36651" s="1" t="s">
        <v>36642</v>
      </c>
    </row>
    <row r="36652" spans="1:1">
      <c r="A36652" s="1" t="s">
        <v>36643</v>
      </c>
    </row>
    <row r="36653" spans="1:1">
      <c r="A36653" s="1" t="s">
        <v>36644</v>
      </c>
    </row>
    <row r="36654" spans="1:1">
      <c r="A36654" s="1" t="s">
        <v>36645</v>
      </c>
    </row>
    <row r="36655" spans="1:1">
      <c r="A36655" s="1" t="s">
        <v>36646</v>
      </c>
    </row>
    <row r="36656" spans="1:1">
      <c r="A36656" s="1" t="s">
        <v>36647</v>
      </c>
    </row>
    <row r="36657" spans="1:1">
      <c r="A36657" s="1" t="s">
        <v>36648</v>
      </c>
    </row>
    <row r="36658" spans="1:1">
      <c r="A36658" s="1" t="s">
        <v>36649</v>
      </c>
    </row>
    <row r="36659" spans="1:1">
      <c r="A36659" s="1" t="s">
        <v>36650</v>
      </c>
    </row>
    <row r="36660" spans="1:1">
      <c r="A36660" s="1" t="s">
        <v>36651</v>
      </c>
    </row>
    <row r="36661" spans="1:1">
      <c r="A36661" s="1" t="s">
        <v>36652</v>
      </c>
    </row>
    <row r="36662" spans="1:1">
      <c r="A36662" s="1" t="s">
        <v>36653</v>
      </c>
    </row>
    <row r="36663" spans="1:1">
      <c r="A36663" s="1" t="s">
        <v>36654</v>
      </c>
    </row>
    <row r="36664" spans="1:1">
      <c r="A36664" s="1" t="s">
        <v>36655</v>
      </c>
    </row>
    <row r="36665" spans="1:1">
      <c r="A36665" s="1" t="s">
        <v>36656</v>
      </c>
    </row>
    <row r="36666" spans="1:1">
      <c r="A36666" s="1" t="s">
        <v>36657</v>
      </c>
    </row>
    <row r="36667" spans="1:1">
      <c r="A36667" s="1" t="s">
        <v>36658</v>
      </c>
    </row>
    <row r="36668" spans="1:1">
      <c r="A36668" s="1" t="s">
        <v>36659</v>
      </c>
    </row>
    <row r="36669" spans="1:1">
      <c r="A36669" s="1" t="s">
        <v>36660</v>
      </c>
    </row>
    <row r="36670" spans="1:1">
      <c r="A36670" s="1" t="s">
        <v>36661</v>
      </c>
    </row>
    <row r="36671" spans="1:1">
      <c r="A36671" s="1" t="s">
        <v>36662</v>
      </c>
    </row>
    <row r="36672" spans="1:1">
      <c r="A36672" s="1" t="s">
        <v>36663</v>
      </c>
    </row>
    <row r="36673" spans="1:1">
      <c r="A36673" s="1" t="s">
        <v>36664</v>
      </c>
    </row>
    <row r="36674" spans="1:1">
      <c r="A36674" s="1" t="s">
        <v>36665</v>
      </c>
    </row>
    <row r="36675" spans="1:1">
      <c r="A36675" s="1" t="s">
        <v>36666</v>
      </c>
    </row>
    <row r="36676" spans="1:1">
      <c r="A36676" s="1" t="s">
        <v>36667</v>
      </c>
    </row>
    <row r="36677" spans="1:1">
      <c r="A36677" s="1" t="s">
        <v>36668</v>
      </c>
    </row>
    <row r="36678" spans="1:1">
      <c r="A36678" s="1" t="s">
        <v>36669</v>
      </c>
    </row>
    <row r="36679" spans="1:1">
      <c r="A36679" s="1" t="s">
        <v>36670</v>
      </c>
    </row>
    <row r="36680" spans="1:1">
      <c r="A36680" s="1" t="s">
        <v>36671</v>
      </c>
    </row>
    <row r="36681" spans="1:1">
      <c r="A36681" s="1" t="s">
        <v>36672</v>
      </c>
    </row>
    <row r="36682" spans="1:1">
      <c r="A36682" s="1" t="s">
        <v>36673</v>
      </c>
    </row>
    <row r="36683" spans="1:1">
      <c r="A36683" s="1" t="s">
        <v>36674</v>
      </c>
    </row>
    <row r="36684" spans="1:1">
      <c r="A36684" s="1" t="s">
        <v>36675</v>
      </c>
    </row>
    <row r="36685" spans="1:1">
      <c r="A36685" s="1" t="s">
        <v>36676</v>
      </c>
    </row>
    <row r="36686" spans="1:1">
      <c r="A36686" s="1" t="s">
        <v>36677</v>
      </c>
    </row>
    <row r="36687" spans="1:1">
      <c r="A36687" s="1" t="s">
        <v>36678</v>
      </c>
    </row>
    <row r="36688" spans="1:1">
      <c r="A36688" s="1" t="s">
        <v>36679</v>
      </c>
    </row>
    <row r="36689" spans="1:1">
      <c r="A36689" s="1" t="s">
        <v>36680</v>
      </c>
    </row>
    <row r="36690" spans="1:1">
      <c r="A36690" s="1" t="s">
        <v>36681</v>
      </c>
    </row>
    <row r="36691" spans="1:1">
      <c r="A36691" s="1" t="s">
        <v>36682</v>
      </c>
    </row>
    <row r="36692" spans="1:1">
      <c r="A36692" s="1" t="s">
        <v>36683</v>
      </c>
    </row>
    <row r="36693" spans="1:1">
      <c r="A36693" s="1" t="s">
        <v>36684</v>
      </c>
    </row>
    <row r="36694" spans="1:1">
      <c r="A36694" s="1" t="s">
        <v>36685</v>
      </c>
    </row>
    <row r="36695" spans="1:1">
      <c r="A36695" s="1" t="s">
        <v>36686</v>
      </c>
    </row>
    <row r="36696" spans="1:1">
      <c r="A36696" s="1" t="s">
        <v>36687</v>
      </c>
    </row>
    <row r="36697" spans="1:1">
      <c r="A36697" s="1" t="s">
        <v>36688</v>
      </c>
    </row>
    <row r="36698" spans="1:1">
      <c r="A36698" s="1" t="s">
        <v>36689</v>
      </c>
    </row>
    <row r="36699" spans="1:1">
      <c r="A36699" s="1" t="s">
        <v>36690</v>
      </c>
    </row>
    <row r="36700" spans="1:1">
      <c r="A36700" s="1" t="s">
        <v>36691</v>
      </c>
    </row>
    <row r="36701" spans="1:1">
      <c r="A36701" s="1" t="s">
        <v>36692</v>
      </c>
    </row>
    <row r="36702" spans="1:1">
      <c r="A36702" s="1" t="s">
        <v>36693</v>
      </c>
    </row>
    <row r="36703" spans="1:1">
      <c r="A36703" s="1" t="s">
        <v>36694</v>
      </c>
    </row>
    <row r="36704" spans="1:1">
      <c r="A36704" s="1" t="s">
        <v>36695</v>
      </c>
    </row>
    <row r="36705" spans="1:1">
      <c r="A36705" s="1" t="s">
        <v>36696</v>
      </c>
    </row>
    <row r="36706" spans="1:1">
      <c r="A36706" s="1" t="s">
        <v>36697</v>
      </c>
    </row>
    <row r="36707" spans="1:1">
      <c r="A36707" s="1" t="s">
        <v>36698</v>
      </c>
    </row>
    <row r="36708" spans="1:1">
      <c r="A36708" s="1" t="s">
        <v>36699</v>
      </c>
    </row>
    <row r="36709" spans="1:1">
      <c r="A36709" s="1" t="s">
        <v>36700</v>
      </c>
    </row>
    <row r="36710" spans="1:1">
      <c r="A36710" s="1" t="s">
        <v>36701</v>
      </c>
    </row>
    <row r="36711" spans="1:1">
      <c r="A36711" s="1" t="s">
        <v>36702</v>
      </c>
    </row>
    <row r="36712" spans="1:1">
      <c r="A36712" s="1" t="s">
        <v>36703</v>
      </c>
    </row>
    <row r="36713" spans="1:1">
      <c r="A36713" s="1" t="s">
        <v>36704</v>
      </c>
    </row>
    <row r="36714" spans="1:1">
      <c r="A36714" s="1" t="s">
        <v>36705</v>
      </c>
    </row>
    <row r="36715" spans="1:1">
      <c r="A36715" s="1" t="s">
        <v>36706</v>
      </c>
    </row>
    <row r="36716" spans="1:1">
      <c r="A36716" s="1" t="s">
        <v>36707</v>
      </c>
    </row>
    <row r="36717" spans="1:1">
      <c r="A36717" s="1" t="s">
        <v>36708</v>
      </c>
    </row>
    <row r="36718" spans="1:1">
      <c r="A36718" s="1" t="s">
        <v>36709</v>
      </c>
    </row>
    <row r="36719" spans="1:1">
      <c r="A36719" s="1" t="s">
        <v>36710</v>
      </c>
    </row>
    <row r="36720" spans="1:1">
      <c r="A36720" s="1" t="s">
        <v>36711</v>
      </c>
    </row>
    <row r="36721" spans="1:1">
      <c r="A36721" s="1" t="s">
        <v>36712</v>
      </c>
    </row>
    <row r="36722" spans="1:1">
      <c r="A36722" s="1" t="s">
        <v>36713</v>
      </c>
    </row>
    <row r="36723" spans="1:1">
      <c r="A36723" s="1" t="s">
        <v>36714</v>
      </c>
    </row>
    <row r="36724" spans="1:1">
      <c r="A36724" s="1" t="s">
        <v>36715</v>
      </c>
    </row>
    <row r="36725" spans="1:1">
      <c r="A36725" s="1" t="s">
        <v>36716</v>
      </c>
    </row>
    <row r="36726" spans="1:1">
      <c r="A36726" s="1" t="s">
        <v>36717</v>
      </c>
    </row>
    <row r="36727" spans="1:1">
      <c r="A36727" s="1" t="s">
        <v>36718</v>
      </c>
    </row>
    <row r="36728" spans="1:1">
      <c r="A36728" s="1" t="s">
        <v>36719</v>
      </c>
    </row>
    <row r="36729" spans="1:1">
      <c r="A36729" s="1" t="s">
        <v>36720</v>
      </c>
    </row>
    <row r="36730" spans="1:1">
      <c r="A36730" s="1" t="s">
        <v>36721</v>
      </c>
    </row>
    <row r="36731" spans="1:1">
      <c r="A36731" s="1" t="s">
        <v>36722</v>
      </c>
    </row>
    <row r="36732" spans="1:1">
      <c r="A36732" s="1" t="s">
        <v>36723</v>
      </c>
    </row>
    <row r="36733" spans="1:1">
      <c r="A36733" s="1" t="s">
        <v>36724</v>
      </c>
    </row>
    <row r="36734" spans="1:1">
      <c r="A36734" s="1" t="s">
        <v>36725</v>
      </c>
    </row>
    <row r="36735" spans="1:1">
      <c r="A36735" s="1" t="s">
        <v>36726</v>
      </c>
    </row>
    <row r="36736" spans="1:1">
      <c r="A36736" s="1" t="s">
        <v>36727</v>
      </c>
    </row>
    <row r="36737" spans="1:1">
      <c r="A36737" s="1" t="s">
        <v>36728</v>
      </c>
    </row>
    <row r="36738" spans="1:1">
      <c r="A36738" s="1" t="s">
        <v>36729</v>
      </c>
    </row>
    <row r="36739" spans="1:1">
      <c r="A36739" s="1" t="s">
        <v>36730</v>
      </c>
    </row>
    <row r="36740" spans="1:1">
      <c r="A36740" s="1" t="s">
        <v>36731</v>
      </c>
    </row>
    <row r="36741" spans="1:1">
      <c r="A36741" s="1" t="s">
        <v>36732</v>
      </c>
    </row>
    <row r="36742" spans="1:1">
      <c r="A36742" s="1" t="s">
        <v>36733</v>
      </c>
    </row>
    <row r="36743" spans="1:1">
      <c r="A36743" s="1" t="s">
        <v>36734</v>
      </c>
    </row>
    <row r="36744" spans="1:1">
      <c r="A36744" s="1" t="s">
        <v>36735</v>
      </c>
    </row>
    <row r="36745" spans="1:1">
      <c r="A36745" s="1" t="s">
        <v>36736</v>
      </c>
    </row>
    <row r="36746" spans="1:1">
      <c r="A36746" s="1" t="s">
        <v>36737</v>
      </c>
    </row>
    <row r="36747" spans="1:1">
      <c r="A36747" s="1" t="s">
        <v>36738</v>
      </c>
    </row>
    <row r="36748" spans="1:1">
      <c r="A36748" s="1" t="s">
        <v>36739</v>
      </c>
    </row>
    <row r="36749" spans="1:1">
      <c r="A36749" s="1" t="s">
        <v>36740</v>
      </c>
    </row>
    <row r="36750" spans="1:1">
      <c r="A36750" s="1" t="s">
        <v>36741</v>
      </c>
    </row>
    <row r="36751" spans="1:1">
      <c r="A36751" s="1" t="s">
        <v>36742</v>
      </c>
    </row>
    <row r="36752" spans="1:1">
      <c r="A36752" s="1" t="s">
        <v>36743</v>
      </c>
    </row>
    <row r="36753" spans="1:1">
      <c r="A36753" s="1" t="s">
        <v>36744</v>
      </c>
    </row>
    <row r="36754" spans="1:1">
      <c r="A36754" s="1" t="s">
        <v>36745</v>
      </c>
    </row>
    <row r="36755" spans="1:1">
      <c r="A36755" s="1" t="s">
        <v>36746</v>
      </c>
    </row>
    <row r="36756" spans="1:1">
      <c r="A36756" s="1" t="s">
        <v>36747</v>
      </c>
    </row>
    <row r="36757" spans="1:1">
      <c r="A36757" s="1" t="s">
        <v>36748</v>
      </c>
    </row>
    <row r="36758" spans="1:1">
      <c r="A36758" s="1" t="s">
        <v>36749</v>
      </c>
    </row>
    <row r="36759" spans="1:1">
      <c r="A36759" s="1" t="s">
        <v>36750</v>
      </c>
    </row>
    <row r="36760" spans="1:1">
      <c r="A36760" s="1" t="s">
        <v>36751</v>
      </c>
    </row>
    <row r="36761" spans="1:1">
      <c r="A36761" s="1" t="s">
        <v>36752</v>
      </c>
    </row>
    <row r="36762" spans="1:1">
      <c r="A36762" s="1" t="s">
        <v>36753</v>
      </c>
    </row>
    <row r="36763" spans="1:1">
      <c r="A36763" s="1" t="s">
        <v>36754</v>
      </c>
    </row>
    <row r="36764" spans="1:1">
      <c r="A36764" s="1" t="s">
        <v>36755</v>
      </c>
    </row>
    <row r="36765" spans="1:1">
      <c r="A36765" s="1" t="s">
        <v>36756</v>
      </c>
    </row>
    <row r="36766" spans="1:1">
      <c r="A36766" s="1" t="s">
        <v>36757</v>
      </c>
    </row>
    <row r="36767" spans="1:1">
      <c r="A36767" s="1" t="s">
        <v>36758</v>
      </c>
    </row>
    <row r="36768" spans="1:1">
      <c r="A36768" s="1" t="s">
        <v>36759</v>
      </c>
    </row>
    <row r="36769" spans="1:1">
      <c r="A36769" s="1" t="s">
        <v>36760</v>
      </c>
    </row>
    <row r="36770" spans="1:1">
      <c r="A36770" s="1" t="s">
        <v>36761</v>
      </c>
    </row>
    <row r="36771" spans="1:1">
      <c r="A36771" s="1" t="s">
        <v>36762</v>
      </c>
    </row>
    <row r="36772" spans="1:1">
      <c r="A36772" s="1" t="s">
        <v>36763</v>
      </c>
    </row>
    <row r="36773" spans="1:1">
      <c r="A36773" s="1" t="s">
        <v>36764</v>
      </c>
    </row>
    <row r="36774" spans="1:1">
      <c r="A36774" s="1" t="s">
        <v>36765</v>
      </c>
    </row>
    <row r="36775" spans="1:1">
      <c r="A36775" s="1" t="s">
        <v>36766</v>
      </c>
    </row>
    <row r="36776" spans="1:1">
      <c r="A36776" s="1" t="s">
        <v>36767</v>
      </c>
    </row>
    <row r="36777" spans="1:1">
      <c r="A36777" s="1" t="s">
        <v>36768</v>
      </c>
    </row>
    <row r="36778" spans="1:1">
      <c r="A36778" s="1" t="s">
        <v>36769</v>
      </c>
    </row>
    <row r="36779" spans="1:1">
      <c r="A36779" s="1" t="s">
        <v>36770</v>
      </c>
    </row>
    <row r="36780" spans="1:1">
      <c r="A36780" s="1" t="s">
        <v>36771</v>
      </c>
    </row>
    <row r="36781" spans="1:1">
      <c r="A36781" s="1" t="s">
        <v>36772</v>
      </c>
    </row>
    <row r="36782" spans="1:1">
      <c r="A36782" s="1" t="s">
        <v>36773</v>
      </c>
    </row>
    <row r="36783" spans="1:1">
      <c r="A36783" s="1" t="s">
        <v>36774</v>
      </c>
    </row>
    <row r="36784" spans="1:1">
      <c r="A36784" s="1" t="s">
        <v>36775</v>
      </c>
    </row>
    <row r="36785" spans="1:1">
      <c r="A36785" s="1" t="s">
        <v>36776</v>
      </c>
    </row>
    <row r="36786" spans="1:1">
      <c r="A36786" s="1" t="s">
        <v>36777</v>
      </c>
    </row>
    <row r="36787" spans="1:1">
      <c r="A36787" s="1" t="s">
        <v>36778</v>
      </c>
    </row>
    <row r="36788" spans="1:1">
      <c r="A36788" s="1" t="s">
        <v>36779</v>
      </c>
    </row>
    <row r="36789" spans="1:1">
      <c r="A36789" s="1" t="s">
        <v>36780</v>
      </c>
    </row>
    <row r="36790" spans="1:1">
      <c r="A36790" s="1" t="s">
        <v>36781</v>
      </c>
    </row>
    <row r="36791" spans="1:1">
      <c r="A36791" s="1" t="s">
        <v>36782</v>
      </c>
    </row>
    <row r="36792" spans="1:1">
      <c r="A36792" s="1" t="s">
        <v>36783</v>
      </c>
    </row>
    <row r="36793" spans="1:1">
      <c r="A36793" s="1" t="s">
        <v>36784</v>
      </c>
    </row>
    <row r="36794" spans="1:1">
      <c r="A36794" s="1" t="s">
        <v>36785</v>
      </c>
    </row>
    <row r="36795" spans="1:1">
      <c r="A36795" s="1" t="s">
        <v>36786</v>
      </c>
    </row>
    <row r="36796" spans="1:1">
      <c r="A36796" s="1" t="s">
        <v>36787</v>
      </c>
    </row>
    <row r="36797" spans="1:1">
      <c r="A36797" s="1" t="s">
        <v>36788</v>
      </c>
    </row>
    <row r="36798" spans="1:1">
      <c r="A36798" s="1" t="s">
        <v>36789</v>
      </c>
    </row>
    <row r="36799" spans="1:1">
      <c r="A36799" s="1" t="s">
        <v>36790</v>
      </c>
    </row>
    <row r="36800" spans="1:1">
      <c r="A36800" s="1" t="s">
        <v>36791</v>
      </c>
    </row>
    <row r="36801" spans="1:1">
      <c r="A36801" s="1" t="s">
        <v>36792</v>
      </c>
    </row>
    <row r="36802" spans="1:1">
      <c r="A36802" s="1" t="s">
        <v>36793</v>
      </c>
    </row>
    <row r="36803" spans="1:1">
      <c r="A36803" s="1" t="s">
        <v>36794</v>
      </c>
    </row>
    <row r="36804" spans="1:1">
      <c r="A36804" s="1" t="s">
        <v>36795</v>
      </c>
    </row>
    <row r="36805" spans="1:1">
      <c r="A36805" s="1" t="s">
        <v>36796</v>
      </c>
    </row>
    <row r="36806" spans="1:1">
      <c r="A36806" s="1" t="s">
        <v>36797</v>
      </c>
    </row>
    <row r="36807" spans="1:1">
      <c r="A36807" s="1" t="s">
        <v>36798</v>
      </c>
    </row>
    <row r="36808" spans="1:1">
      <c r="A36808" s="1" t="s">
        <v>36799</v>
      </c>
    </row>
    <row r="36809" spans="1:1">
      <c r="A36809" s="1" t="s">
        <v>36800</v>
      </c>
    </row>
    <row r="36810" spans="1:1">
      <c r="A36810" s="1" t="s">
        <v>36801</v>
      </c>
    </row>
    <row r="36811" spans="1:1">
      <c r="A36811" s="1" t="s">
        <v>36802</v>
      </c>
    </row>
    <row r="36812" spans="1:1">
      <c r="A36812" s="1" t="s">
        <v>36803</v>
      </c>
    </row>
    <row r="36813" spans="1:1">
      <c r="A36813" s="1" t="s">
        <v>36804</v>
      </c>
    </row>
    <row r="36814" spans="1:1">
      <c r="A36814" s="1" t="s">
        <v>36805</v>
      </c>
    </row>
    <row r="36815" spans="1:1">
      <c r="A36815" s="1" t="s">
        <v>36806</v>
      </c>
    </row>
    <row r="36816" spans="1:1">
      <c r="A36816" s="1" t="s">
        <v>36807</v>
      </c>
    </row>
    <row r="36817" spans="1:1">
      <c r="A36817" s="1" t="s">
        <v>36808</v>
      </c>
    </row>
    <row r="36818" spans="1:1">
      <c r="A36818" s="1" t="s">
        <v>36809</v>
      </c>
    </row>
    <row r="36819" spans="1:1">
      <c r="A36819" s="1" t="s">
        <v>36810</v>
      </c>
    </row>
    <row r="36820" spans="1:1">
      <c r="A36820" s="1" t="s">
        <v>36811</v>
      </c>
    </row>
    <row r="36821" spans="1:1">
      <c r="A36821" s="1" t="s">
        <v>36812</v>
      </c>
    </row>
    <row r="36822" spans="1:1">
      <c r="A36822" s="1" t="s">
        <v>36813</v>
      </c>
    </row>
    <row r="36823" spans="1:1">
      <c r="A36823" s="1" t="s">
        <v>36814</v>
      </c>
    </row>
    <row r="36824" spans="1:1">
      <c r="A36824" s="1" t="s">
        <v>36815</v>
      </c>
    </row>
    <row r="36825" spans="1:1">
      <c r="A36825" s="1" t="s">
        <v>36816</v>
      </c>
    </row>
    <row r="36826" spans="1:1">
      <c r="A36826" s="1" t="s">
        <v>36817</v>
      </c>
    </row>
    <row r="36827" spans="1:1">
      <c r="A36827" s="1" t="s">
        <v>36818</v>
      </c>
    </row>
    <row r="36828" spans="1:1">
      <c r="A36828" s="1" t="s">
        <v>36819</v>
      </c>
    </row>
    <row r="36829" spans="1:1">
      <c r="A36829" s="1" t="s">
        <v>36820</v>
      </c>
    </row>
    <row r="36830" spans="1:1">
      <c r="A36830" s="1" t="s">
        <v>36821</v>
      </c>
    </row>
    <row r="36831" spans="1:1">
      <c r="A36831" s="1" t="s">
        <v>36822</v>
      </c>
    </row>
    <row r="36832" spans="1:1">
      <c r="A36832" s="1" t="s">
        <v>36823</v>
      </c>
    </row>
    <row r="36833" spans="1:1">
      <c r="A36833" s="1" t="s">
        <v>36824</v>
      </c>
    </row>
    <row r="36834" spans="1:1">
      <c r="A36834" s="1" t="s">
        <v>36825</v>
      </c>
    </row>
    <row r="36835" spans="1:1">
      <c r="A36835" s="1" t="s">
        <v>36826</v>
      </c>
    </row>
    <row r="36836" spans="1:1">
      <c r="A36836" s="1" t="s">
        <v>36827</v>
      </c>
    </row>
    <row r="36837" spans="1:1">
      <c r="A36837" s="1" t="s">
        <v>36828</v>
      </c>
    </row>
    <row r="36838" spans="1:1">
      <c r="A36838" s="1" t="s">
        <v>36829</v>
      </c>
    </row>
    <row r="36839" spans="1:1">
      <c r="A36839" s="1" t="s">
        <v>36830</v>
      </c>
    </row>
    <row r="36840" spans="1:1">
      <c r="A36840" s="1" t="s">
        <v>36831</v>
      </c>
    </row>
    <row r="36841" spans="1:1">
      <c r="A36841" s="1" t="s">
        <v>36832</v>
      </c>
    </row>
    <row r="36842" spans="1:1">
      <c r="A36842" s="1" t="s">
        <v>36833</v>
      </c>
    </row>
    <row r="36843" spans="1:1">
      <c r="A36843" s="1" t="s">
        <v>36834</v>
      </c>
    </row>
    <row r="36844" spans="1:1">
      <c r="A36844" s="1" t="s">
        <v>36835</v>
      </c>
    </row>
    <row r="36845" spans="1:1">
      <c r="A36845" s="1" t="s">
        <v>36836</v>
      </c>
    </row>
    <row r="36846" spans="1:1">
      <c r="A36846" s="1" t="s">
        <v>36837</v>
      </c>
    </row>
    <row r="36847" spans="1:1">
      <c r="A36847" s="1" t="s">
        <v>36838</v>
      </c>
    </row>
    <row r="36848" spans="1:1">
      <c r="A36848" s="1" t="s">
        <v>36839</v>
      </c>
    </row>
    <row r="36849" spans="1:1">
      <c r="A36849" s="1" t="s">
        <v>36840</v>
      </c>
    </row>
    <row r="36850" spans="1:1">
      <c r="A36850" s="1" t="s">
        <v>36841</v>
      </c>
    </row>
    <row r="36851" spans="1:1">
      <c r="A36851" s="1" t="s">
        <v>36842</v>
      </c>
    </row>
    <row r="36852" spans="1:1">
      <c r="A36852" s="1" t="s">
        <v>36843</v>
      </c>
    </row>
    <row r="36853" spans="1:1">
      <c r="A36853" s="1" t="s">
        <v>36844</v>
      </c>
    </row>
    <row r="36854" spans="1:1">
      <c r="A36854" s="1" t="s">
        <v>36845</v>
      </c>
    </row>
    <row r="36855" spans="1:1">
      <c r="A36855" s="1" t="s">
        <v>36846</v>
      </c>
    </row>
    <row r="36856" spans="1:1">
      <c r="A36856" s="1" t="s">
        <v>36847</v>
      </c>
    </row>
    <row r="36857" spans="1:1">
      <c r="A36857" s="1" t="s">
        <v>36848</v>
      </c>
    </row>
    <row r="36858" spans="1:1">
      <c r="A36858" s="1" t="s">
        <v>36849</v>
      </c>
    </row>
    <row r="36859" spans="1:1">
      <c r="A36859" s="1" t="s">
        <v>36850</v>
      </c>
    </row>
    <row r="36860" spans="1:1">
      <c r="A36860" s="1" t="s">
        <v>36851</v>
      </c>
    </row>
    <row r="36861" spans="1:1">
      <c r="A36861" s="1" t="s">
        <v>36852</v>
      </c>
    </row>
    <row r="36862" spans="1:1">
      <c r="A36862" s="1" t="s">
        <v>36853</v>
      </c>
    </row>
    <row r="36863" spans="1:1">
      <c r="A36863" s="1" t="s">
        <v>36854</v>
      </c>
    </row>
    <row r="36864" spans="1:1">
      <c r="A36864" s="1" t="s">
        <v>36855</v>
      </c>
    </row>
    <row r="36865" spans="1:1">
      <c r="A36865" s="1" t="s">
        <v>36856</v>
      </c>
    </row>
    <row r="36866" spans="1:1">
      <c r="A36866" s="1" t="s">
        <v>36857</v>
      </c>
    </row>
    <row r="36867" spans="1:1">
      <c r="A36867" s="1" t="s">
        <v>36858</v>
      </c>
    </row>
    <row r="36868" spans="1:1">
      <c r="A36868" s="1" t="s">
        <v>36859</v>
      </c>
    </row>
    <row r="36869" spans="1:1">
      <c r="A36869" s="1" t="s">
        <v>36860</v>
      </c>
    </row>
    <row r="36870" spans="1:1">
      <c r="A36870" s="1" t="s">
        <v>36861</v>
      </c>
    </row>
    <row r="36871" spans="1:1">
      <c r="A36871" s="1" t="s">
        <v>36862</v>
      </c>
    </row>
    <row r="36872" spans="1:1">
      <c r="A36872" s="1" t="s">
        <v>36863</v>
      </c>
    </row>
    <row r="36873" spans="1:1">
      <c r="A36873" s="1" t="s">
        <v>36864</v>
      </c>
    </row>
    <row r="36874" spans="1:1">
      <c r="A36874" s="1" t="s">
        <v>36865</v>
      </c>
    </row>
    <row r="36875" spans="1:1">
      <c r="A36875" s="1" t="s">
        <v>36866</v>
      </c>
    </row>
    <row r="36876" spans="1:1">
      <c r="A36876" s="1" t="s">
        <v>36867</v>
      </c>
    </row>
    <row r="36877" spans="1:1">
      <c r="A36877" s="1" t="s">
        <v>36868</v>
      </c>
    </row>
    <row r="36878" spans="1:1">
      <c r="A36878" s="1" t="s">
        <v>36869</v>
      </c>
    </row>
    <row r="36879" spans="1:1">
      <c r="A36879" s="1" t="s">
        <v>36870</v>
      </c>
    </row>
    <row r="36880" spans="1:1">
      <c r="A36880" s="1" t="s">
        <v>36871</v>
      </c>
    </row>
    <row r="36881" spans="1:1">
      <c r="A36881" s="1" t="s">
        <v>36872</v>
      </c>
    </row>
    <row r="36882" spans="1:1">
      <c r="A36882" s="1" t="s">
        <v>36873</v>
      </c>
    </row>
    <row r="36883" spans="1:1">
      <c r="A36883" s="1" t="s">
        <v>36874</v>
      </c>
    </row>
    <row r="36884" spans="1:1">
      <c r="A36884" s="1" t="s">
        <v>36875</v>
      </c>
    </row>
    <row r="36885" spans="1:1">
      <c r="A36885" s="1" t="s">
        <v>36876</v>
      </c>
    </row>
    <row r="36886" spans="1:1">
      <c r="A36886" s="1" t="s">
        <v>36877</v>
      </c>
    </row>
    <row r="36887" spans="1:1">
      <c r="A36887" s="1" t="s">
        <v>36878</v>
      </c>
    </row>
    <row r="36888" spans="1:1">
      <c r="A36888" s="1" t="s">
        <v>36879</v>
      </c>
    </row>
    <row r="36889" spans="1:1">
      <c r="A36889" s="1" t="s">
        <v>36880</v>
      </c>
    </row>
    <row r="36890" spans="1:1">
      <c r="A36890" s="1" t="s">
        <v>36881</v>
      </c>
    </row>
    <row r="36891" spans="1:1">
      <c r="A36891" s="1" t="s">
        <v>36882</v>
      </c>
    </row>
    <row r="36892" spans="1:1">
      <c r="A36892" s="1" t="s">
        <v>36883</v>
      </c>
    </row>
    <row r="36893" spans="1:1">
      <c r="A36893" s="1" t="s">
        <v>36884</v>
      </c>
    </row>
    <row r="36894" spans="1:1">
      <c r="A36894" s="1" t="s">
        <v>36885</v>
      </c>
    </row>
    <row r="36895" spans="1:1">
      <c r="A36895" s="1" t="s">
        <v>36886</v>
      </c>
    </row>
    <row r="36896" spans="1:1">
      <c r="A36896" s="1" t="s">
        <v>36887</v>
      </c>
    </row>
    <row r="36897" spans="1:1">
      <c r="A36897" s="1" t="s">
        <v>36888</v>
      </c>
    </row>
    <row r="36898" spans="1:1">
      <c r="A36898" s="1" t="s">
        <v>36889</v>
      </c>
    </row>
    <row r="36899" spans="1:1">
      <c r="A36899" s="1" t="s">
        <v>36890</v>
      </c>
    </row>
    <row r="36900" spans="1:1">
      <c r="A36900" s="1" t="s">
        <v>36891</v>
      </c>
    </row>
    <row r="36901" spans="1:1">
      <c r="A36901" s="1" t="s">
        <v>36892</v>
      </c>
    </row>
    <row r="36902" spans="1:1">
      <c r="A36902" s="1" t="s">
        <v>36893</v>
      </c>
    </row>
    <row r="36903" spans="1:1">
      <c r="A36903" s="1" t="s">
        <v>36894</v>
      </c>
    </row>
    <row r="36904" spans="1:1">
      <c r="A36904" s="1" t="s">
        <v>36895</v>
      </c>
    </row>
    <row r="36905" spans="1:1">
      <c r="A36905" s="1" t="s">
        <v>36896</v>
      </c>
    </row>
    <row r="36906" spans="1:1">
      <c r="A36906" s="1" t="s">
        <v>36897</v>
      </c>
    </row>
    <row r="36907" spans="1:1">
      <c r="A36907" s="1" t="s">
        <v>36898</v>
      </c>
    </row>
    <row r="36908" spans="1:1">
      <c r="A36908" s="1" t="s">
        <v>36899</v>
      </c>
    </row>
    <row r="36909" spans="1:1">
      <c r="A36909" s="1" t="s">
        <v>36900</v>
      </c>
    </row>
    <row r="36910" spans="1:1">
      <c r="A36910" s="1" t="s">
        <v>36901</v>
      </c>
    </row>
    <row r="36911" spans="1:1">
      <c r="A36911" s="1" t="s">
        <v>36902</v>
      </c>
    </row>
    <row r="36912" spans="1:1">
      <c r="A36912" s="1" t="s">
        <v>36903</v>
      </c>
    </row>
    <row r="36913" spans="1:1">
      <c r="A36913" s="1" t="s">
        <v>36904</v>
      </c>
    </row>
    <row r="36914" spans="1:1">
      <c r="A36914" s="1" t="s">
        <v>36905</v>
      </c>
    </row>
    <row r="36915" spans="1:1">
      <c r="A36915" s="1" t="s">
        <v>36906</v>
      </c>
    </row>
    <row r="36916" spans="1:1">
      <c r="A36916" s="1" t="s">
        <v>36907</v>
      </c>
    </row>
    <row r="36917" spans="1:1">
      <c r="A36917" s="1" t="s">
        <v>36908</v>
      </c>
    </row>
    <row r="36918" spans="1:1">
      <c r="A36918" s="1" t="s">
        <v>36909</v>
      </c>
    </row>
    <row r="36919" spans="1:1">
      <c r="A36919" s="1" t="s">
        <v>36910</v>
      </c>
    </row>
    <row r="36920" spans="1:1">
      <c r="A36920" s="1" t="s">
        <v>36911</v>
      </c>
    </row>
    <row r="36921" spans="1:1">
      <c r="A36921" s="1" t="s">
        <v>36912</v>
      </c>
    </row>
    <row r="36922" spans="1:1">
      <c r="A36922" s="1" t="s">
        <v>36913</v>
      </c>
    </row>
    <row r="36923" spans="1:1">
      <c r="A36923" s="1" t="s">
        <v>36914</v>
      </c>
    </row>
    <row r="36924" spans="1:1">
      <c r="A36924" s="1" t="s">
        <v>36915</v>
      </c>
    </row>
    <row r="36925" spans="1:1">
      <c r="A36925" s="1" t="s">
        <v>36916</v>
      </c>
    </row>
    <row r="36926" spans="1:1">
      <c r="A36926" s="1" t="s">
        <v>36917</v>
      </c>
    </row>
    <row r="36927" spans="1:1">
      <c r="A36927" s="1" t="s">
        <v>36918</v>
      </c>
    </row>
    <row r="36928" spans="1:1">
      <c r="A36928" s="1" t="s">
        <v>36919</v>
      </c>
    </row>
    <row r="36929" spans="1:1">
      <c r="A36929" s="1" t="s">
        <v>36920</v>
      </c>
    </row>
    <row r="36930" spans="1:1">
      <c r="A36930" s="1" t="s">
        <v>36921</v>
      </c>
    </row>
    <row r="36931" spans="1:1">
      <c r="A36931" s="1" t="s">
        <v>36922</v>
      </c>
    </row>
    <row r="36932" spans="1:1">
      <c r="A36932" s="1" t="s">
        <v>36923</v>
      </c>
    </row>
    <row r="36933" spans="1:1">
      <c r="A36933" s="1" t="s">
        <v>36924</v>
      </c>
    </row>
    <row r="36934" spans="1:1">
      <c r="A36934" s="1" t="s">
        <v>36925</v>
      </c>
    </row>
    <row r="36935" spans="1:1">
      <c r="A36935" s="1" t="s">
        <v>36926</v>
      </c>
    </row>
    <row r="36936" spans="1:1">
      <c r="A36936" s="1" t="s">
        <v>36927</v>
      </c>
    </row>
    <row r="36937" spans="1:1">
      <c r="A36937" s="1" t="s">
        <v>36928</v>
      </c>
    </row>
    <row r="36938" spans="1:1">
      <c r="A36938" s="1" t="s">
        <v>36929</v>
      </c>
    </row>
    <row r="36939" spans="1:1">
      <c r="A36939" s="1" t="s">
        <v>36930</v>
      </c>
    </row>
    <row r="36940" spans="1:1">
      <c r="A36940" s="1" t="s">
        <v>36931</v>
      </c>
    </row>
    <row r="36941" spans="1:1">
      <c r="A36941" s="1" t="s">
        <v>36932</v>
      </c>
    </row>
    <row r="36942" spans="1:1">
      <c r="A36942" s="1" t="s">
        <v>36933</v>
      </c>
    </row>
    <row r="36943" spans="1:1">
      <c r="A36943" s="1" t="s">
        <v>36934</v>
      </c>
    </row>
    <row r="36944" spans="1:1">
      <c r="A36944" s="1" t="s">
        <v>36935</v>
      </c>
    </row>
    <row r="36945" spans="1:1">
      <c r="A36945" s="1" t="s">
        <v>36936</v>
      </c>
    </row>
    <row r="36946" spans="1:1">
      <c r="A36946" s="1" t="s">
        <v>36937</v>
      </c>
    </row>
    <row r="36947" spans="1:1">
      <c r="A36947" s="1" t="s">
        <v>36938</v>
      </c>
    </row>
    <row r="36948" spans="1:1">
      <c r="A36948" s="1" t="s">
        <v>36939</v>
      </c>
    </row>
    <row r="36949" spans="1:1">
      <c r="A36949" s="1" t="s">
        <v>36940</v>
      </c>
    </row>
    <row r="36950" spans="1:1">
      <c r="A36950" s="1" t="s">
        <v>36941</v>
      </c>
    </row>
    <row r="36951" spans="1:1">
      <c r="A36951" s="1" t="s">
        <v>36942</v>
      </c>
    </row>
    <row r="36952" spans="1:1">
      <c r="A36952" s="1" t="s">
        <v>36943</v>
      </c>
    </row>
    <row r="36953" spans="1:1">
      <c r="A36953" s="1" t="s">
        <v>36944</v>
      </c>
    </row>
    <row r="36954" spans="1:1">
      <c r="A36954" s="1" t="s">
        <v>36945</v>
      </c>
    </row>
    <row r="36955" spans="1:1">
      <c r="A36955" s="1" t="s">
        <v>36946</v>
      </c>
    </row>
    <row r="36956" spans="1:1">
      <c r="A36956" s="1" t="s">
        <v>36947</v>
      </c>
    </row>
    <row r="36957" spans="1:1">
      <c r="A36957" s="1" t="s">
        <v>36948</v>
      </c>
    </row>
    <row r="36958" spans="1:1">
      <c r="A36958" s="1" t="s">
        <v>36949</v>
      </c>
    </row>
    <row r="36959" spans="1:1">
      <c r="A36959" s="1" t="s">
        <v>36950</v>
      </c>
    </row>
    <row r="36960" spans="1:1">
      <c r="A36960" s="1" t="s">
        <v>36951</v>
      </c>
    </row>
    <row r="36961" spans="1:1">
      <c r="A36961" s="1" t="s">
        <v>36952</v>
      </c>
    </row>
    <row r="36962" spans="1:1">
      <c r="A36962" s="1" t="s">
        <v>36953</v>
      </c>
    </row>
    <row r="36963" spans="1:1">
      <c r="A36963" s="1" t="s">
        <v>36954</v>
      </c>
    </row>
    <row r="36964" spans="1:1">
      <c r="A36964" s="1" t="s">
        <v>36955</v>
      </c>
    </row>
    <row r="36965" spans="1:1">
      <c r="A36965" s="1" t="s">
        <v>36956</v>
      </c>
    </row>
    <row r="36966" spans="1:1">
      <c r="A36966" s="1" t="s">
        <v>36957</v>
      </c>
    </row>
    <row r="36967" spans="1:1">
      <c r="A36967" s="1" t="s">
        <v>36958</v>
      </c>
    </row>
    <row r="36968" spans="1:1">
      <c r="A36968" s="1" t="s">
        <v>36959</v>
      </c>
    </row>
    <row r="36969" spans="1:1">
      <c r="A36969" s="1" t="s">
        <v>36960</v>
      </c>
    </row>
    <row r="36970" spans="1:1">
      <c r="A36970" s="1" t="s">
        <v>36961</v>
      </c>
    </row>
    <row r="36971" spans="1:1">
      <c r="A36971" s="1" t="s">
        <v>36962</v>
      </c>
    </row>
    <row r="36972" spans="1:1">
      <c r="A36972" s="1" t="s">
        <v>36963</v>
      </c>
    </row>
    <row r="36973" spans="1:1">
      <c r="A36973" s="1" t="s">
        <v>36964</v>
      </c>
    </row>
    <row r="36974" spans="1:1">
      <c r="A36974" s="1" t="s">
        <v>36965</v>
      </c>
    </row>
    <row r="36975" spans="1:1">
      <c r="A36975" s="1" t="s">
        <v>36966</v>
      </c>
    </row>
    <row r="36976" spans="1:1">
      <c r="A36976" s="1" t="s">
        <v>36967</v>
      </c>
    </row>
    <row r="36977" spans="1:1">
      <c r="A36977" s="1" t="s">
        <v>36968</v>
      </c>
    </row>
    <row r="36978" spans="1:1">
      <c r="A36978" s="1" t="s">
        <v>36969</v>
      </c>
    </row>
    <row r="36979" spans="1:1">
      <c r="A36979" s="1" t="s">
        <v>36970</v>
      </c>
    </row>
    <row r="36980" spans="1:1">
      <c r="A36980" s="1" t="s">
        <v>36971</v>
      </c>
    </row>
    <row r="36981" spans="1:1">
      <c r="A36981" s="1" t="s">
        <v>36972</v>
      </c>
    </row>
    <row r="36982" spans="1:1">
      <c r="A36982" s="1" t="s">
        <v>36973</v>
      </c>
    </row>
    <row r="36983" spans="1:1">
      <c r="A36983" s="1" t="s">
        <v>36974</v>
      </c>
    </row>
    <row r="36984" spans="1:1">
      <c r="A36984" s="1" t="s">
        <v>36975</v>
      </c>
    </row>
    <row r="36985" spans="1:1">
      <c r="A36985" s="1" t="s">
        <v>36976</v>
      </c>
    </row>
    <row r="36986" spans="1:1">
      <c r="A36986" s="1" t="s">
        <v>36977</v>
      </c>
    </row>
    <row r="36987" spans="1:1">
      <c r="A36987" s="1" t="s">
        <v>36978</v>
      </c>
    </row>
    <row r="36988" spans="1:1">
      <c r="A36988" s="1" t="s">
        <v>36979</v>
      </c>
    </row>
    <row r="36989" spans="1:1">
      <c r="A36989" s="1" t="s">
        <v>36980</v>
      </c>
    </row>
    <row r="36990" spans="1:1">
      <c r="A36990" s="1" t="s">
        <v>36981</v>
      </c>
    </row>
    <row r="36991" spans="1:1">
      <c r="A36991" s="1" t="s">
        <v>36982</v>
      </c>
    </row>
    <row r="36992" spans="1:1">
      <c r="A36992" s="1" t="s">
        <v>36983</v>
      </c>
    </row>
    <row r="36993" spans="1:1">
      <c r="A36993" s="1" t="s">
        <v>36984</v>
      </c>
    </row>
    <row r="36994" spans="1:1">
      <c r="A36994" s="1" t="s">
        <v>36985</v>
      </c>
    </row>
    <row r="36995" spans="1:1">
      <c r="A36995" s="1" t="s">
        <v>36986</v>
      </c>
    </row>
    <row r="36996" spans="1:1">
      <c r="A36996" s="1" t="s">
        <v>36987</v>
      </c>
    </row>
    <row r="36997" spans="1:1">
      <c r="A36997" s="1" t="s">
        <v>36988</v>
      </c>
    </row>
    <row r="36998" spans="1:1">
      <c r="A36998" s="1" t="s">
        <v>36989</v>
      </c>
    </row>
    <row r="36999" spans="1:1">
      <c r="A36999" s="1" t="s">
        <v>36990</v>
      </c>
    </row>
    <row r="37000" spans="1:1">
      <c r="A37000" s="1" t="s">
        <v>36991</v>
      </c>
    </row>
    <row r="37001" spans="1:1">
      <c r="A37001" s="1" t="s">
        <v>36992</v>
      </c>
    </row>
    <row r="37002" spans="1:1">
      <c r="A37002" s="1" t="s">
        <v>36993</v>
      </c>
    </row>
    <row r="37003" spans="1:1">
      <c r="A37003" s="1" t="s">
        <v>36994</v>
      </c>
    </row>
    <row r="37004" spans="1:1">
      <c r="A37004" s="1" t="s">
        <v>36995</v>
      </c>
    </row>
    <row r="37005" spans="1:1">
      <c r="A37005" s="1" t="s">
        <v>36996</v>
      </c>
    </row>
    <row r="37006" spans="1:1">
      <c r="A37006" s="1" t="s">
        <v>36997</v>
      </c>
    </row>
    <row r="37007" spans="1:1">
      <c r="A37007" s="1" t="s">
        <v>36998</v>
      </c>
    </row>
    <row r="37008" spans="1:1">
      <c r="A37008" s="1" t="s">
        <v>36999</v>
      </c>
    </row>
    <row r="37009" spans="1:1">
      <c r="A37009" s="1" t="s">
        <v>37000</v>
      </c>
    </row>
    <row r="37010" spans="1:1">
      <c r="A37010" s="1" t="s">
        <v>37001</v>
      </c>
    </row>
    <row r="37011" spans="1:1">
      <c r="A37011" s="1" t="s">
        <v>37002</v>
      </c>
    </row>
    <row r="37012" spans="1:1">
      <c r="A37012" s="1" t="s">
        <v>37003</v>
      </c>
    </row>
    <row r="37013" spans="1:1">
      <c r="A37013" s="1" t="s">
        <v>37004</v>
      </c>
    </row>
    <row r="37014" spans="1:1">
      <c r="A37014" s="1" t="s">
        <v>37005</v>
      </c>
    </row>
    <row r="37015" spans="1:1">
      <c r="A37015" s="1" t="s">
        <v>37006</v>
      </c>
    </row>
    <row r="37016" spans="1:1">
      <c r="A37016" s="1" t="s">
        <v>37007</v>
      </c>
    </row>
    <row r="37017" spans="1:1">
      <c r="A37017" s="1" t="s">
        <v>37008</v>
      </c>
    </row>
    <row r="37018" spans="1:1">
      <c r="A37018" s="1" t="s">
        <v>37009</v>
      </c>
    </row>
    <row r="37019" spans="1:1">
      <c r="A37019" s="1" t="s">
        <v>37010</v>
      </c>
    </row>
    <row r="37020" spans="1:1">
      <c r="A37020" s="1" t="s">
        <v>37011</v>
      </c>
    </row>
    <row r="37021" spans="1:1">
      <c r="A37021" s="1" t="s">
        <v>37012</v>
      </c>
    </row>
    <row r="37022" spans="1:1">
      <c r="A37022" s="1" t="s">
        <v>37013</v>
      </c>
    </row>
    <row r="37023" spans="1:1">
      <c r="A37023" s="1" t="s">
        <v>37014</v>
      </c>
    </row>
    <row r="37024" spans="1:1">
      <c r="A37024" s="1" t="s">
        <v>37015</v>
      </c>
    </row>
    <row r="37025" spans="1:1">
      <c r="A37025" s="1" t="s">
        <v>37016</v>
      </c>
    </row>
    <row r="37026" spans="1:1">
      <c r="A37026" s="1" t="s">
        <v>37017</v>
      </c>
    </row>
    <row r="37027" spans="1:1">
      <c r="A37027" s="1" t="s">
        <v>37018</v>
      </c>
    </row>
    <row r="37028" spans="1:1">
      <c r="A37028" s="1" t="s">
        <v>37019</v>
      </c>
    </row>
    <row r="37029" spans="1:1">
      <c r="A37029" s="1" t="s">
        <v>37020</v>
      </c>
    </row>
    <row r="37030" spans="1:1">
      <c r="A37030" s="1" t="s">
        <v>37021</v>
      </c>
    </row>
    <row r="37031" spans="1:1">
      <c r="A37031" s="1" t="s">
        <v>37022</v>
      </c>
    </row>
    <row r="37032" spans="1:1">
      <c r="A37032" s="1" t="s">
        <v>37023</v>
      </c>
    </row>
    <row r="37033" spans="1:1">
      <c r="A37033" s="1" t="s">
        <v>37024</v>
      </c>
    </row>
    <row r="37034" spans="1:1">
      <c r="A37034" s="1" t="s">
        <v>37025</v>
      </c>
    </row>
    <row r="37035" spans="1:1">
      <c r="A37035" s="1" t="s">
        <v>37026</v>
      </c>
    </row>
    <row r="37036" spans="1:1">
      <c r="A37036" s="1" t="s">
        <v>37027</v>
      </c>
    </row>
    <row r="37037" spans="1:1">
      <c r="A37037" s="1" t="s">
        <v>37028</v>
      </c>
    </row>
    <row r="37038" spans="1:1">
      <c r="A37038" s="1" t="s">
        <v>37029</v>
      </c>
    </row>
    <row r="37039" spans="1:1">
      <c r="A37039" s="1" t="s">
        <v>37030</v>
      </c>
    </row>
    <row r="37040" spans="1:1">
      <c r="A37040" s="1" t="s">
        <v>37031</v>
      </c>
    </row>
    <row r="37041" spans="1:1">
      <c r="A37041" s="1" t="s">
        <v>37032</v>
      </c>
    </row>
    <row r="37042" spans="1:1">
      <c r="A37042" s="1" t="s">
        <v>37033</v>
      </c>
    </row>
    <row r="37043" spans="1:1">
      <c r="A37043" s="1" t="s">
        <v>37034</v>
      </c>
    </row>
    <row r="37044" spans="1:1">
      <c r="A37044" s="1" t="s">
        <v>37035</v>
      </c>
    </row>
    <row r="37045" spans="1:1">
      <c r="A37045" s="1" t="s">
        <v>37036</v>
      </c>
    </row>
    <row r="37046" spans="1:1">
      <c r="A37046" s="1" t="s">
        <v>37037</v>
      </c>
    </row>
    <row r="37047" spans="1:1">
      <c r="A37047" s="1" t="s">
        <v>37038</v>
      </c>
    </row>
    <row r="37048" spans="1:1">
      <c r="A37048" s="1" t="s">
        <v>37039</v>
      </c>
    </row>
    <row r="37049" spans="1:1">
      <c r="A37049" s="1" t="s">
        <v>37040</v>
      </c>
    </row>
    <row r="37050" spans="1:1">
      <c r="A37050" s="1" t="s">
        <v>37041</v>
      </c>
    </row>
    <row r="37051" spans="1:1">
      <c r="A37051" s="1" t="s">
        <v>37042</v>
      </c>
    </row>
    <row r="37052" spans="1:1">
      <c r="A37052" s="1" t="s">
        <v>37043</v>
      </c>
    </row>
    <row r="37053" spans="1:1">
      <c r="A37053" s="1" t="s">
        <v>37044</v>
      </c>
    </row>
    <row r="37054" spans="1:1">
      <c r="A37054" s="1" t="s">
        <v>37045</v>
      </c>
    </row>
    <row r="37055" spans="1:1">
      <c r="A37055" s="1" t="s">
        <v>37046</v>
      </c>
    </row>
    <row r="37056" spans="1:1">
      <c r="A37056" s="1" t="s">
        <v>37047</v>
      </c>
    </row>
    <row r="37057" spans="1:1">
      <c r="A37057" s="1" t="s">
        <v>37048</v>
      </c>
    </row>
    <row r="37058" spans="1:1">
      <c r="A37058" s="1" t="s">
        <v>37049</v>
      </c>
    </row>
    <row r="37059" spans="1:1">
      <c r="A37059" s="1" t="s">
        <v>37050</v>
      </c>
    </row>
    <row r="37060" spans="1:1">
      <c r="A37060" s="1" t="s">
        <v>37051</v>
      </c>
    </row>
    <row r="37061" spans="1:1">
      <c r="A37061" s="1" t="s">
        <v>37052</v>
      </c>
    </row>
    <row r="37062" spans="1:1">
      <c r="A37062" s="1" t="s">
        <v>37053</v>
      </c>
    </row>
    <row r="37063" spans="1:1">
      <c r="A37063" s="1" t="s">
        <v>37054</v>
      </c>
    </row>
    <row r="37064" spans="1:1">
      <c r="A37064" s="1" t="s">
        <v>37055</v>
      </c>
    </row>
    <row r="37065" spans="1:1">
      <c r="A37065" s="1" t="s">
        <v>37056</v>
      </c>
    </row>
    <row r="37066" spans="1:1">
      <c r="A37066" s="1" t="s">
        <v>37057</v>
      </c>
    </row>
    <row r="37067" spans="1:1">
      <c r="A37067" s="1" t="s">
        <v>37058</v>
      </c>
    </row>
    <row r="37068" spans="1:1">
      <c r="A37068" s="1" t="s">
        <v>37059</v>
      </c>
    </row>
    <row r="37069" spans="1:1">
      <c r="A37069" s="1" t="s">
        <v>37060</v>
      </c>
    </row>
    <row r="37070" spans="1:1">
      <c r="A37070" s="1" t="s">
        <v>37061</v>
      </c>
    </row>
    <row r="37071" spans="1:1">
      <c r="A37071" s="1" t="s">
        <v>37062</v>
      </c>
    </row>
    <row r="37072" spans="1:1">
      <c r="A37072" s="1" t="s">
        <v>37063</v>
      </c>
    </row>
    <row r="37073" spans="1:1">
      <c r="A37073" s="1" t="s">
        <v>37064</v>
      </c>
    </row>
    <row r="37074" spans="1:1">
      <c r="A37074" s="1" t="s">
        <v>37065</v>
      </c>
    </row>
    <row r="37075" spans="1:1">
      <c r="A37075" s="1" t="s">
        <v>37066</v>
      </c>
    </row>
    <row r="37076" spans="1:1">
      <c r="A37076" s="1" t="s">
        <v>37067</v>
      </c>
    </row>
    <row r="37077" spans="1:1">
      <c r="A37077" s="1" t="s">
        <v>37068</v>
      </c>
    </row>
    <row r="37078" spans="1:1">
      <c r="A37078" s="1" t="s">
        <v>37069</v>
      </c>
    </row>
    <row r="37079" spans="1:1">
      <c r="A37079" s="1" t="s">
        <v>37070</v>
      </c>
    </row>
    <row r="37080" spans="1:1">
      <c r="A37080" s="1" t="s">
        <v>37071</v>
      </c>
    </row>
    <row r="37081" spans="1:1">
      <c r="A37081" s="1" t="s">
        <v>37072</v>
      </c>
    </row>
    <row r="37082" spans="1:1">
      <c r="A37082" s="1" t="s">
        <v>37073</v>
      </c>
    </row>
    <row r="37083" spans="1:1">
      <c r="A37083" s="1" t="s">
        <v>37074</v>
      </c>
    </row>
    <row r="37084" spans="1:1">
      <c r="A37084" s="1" t="s">
        <v>37075</v>
      </c>
    </row>
    <row r="37085" spans="1:1">
      <c r="A37085" s="1" t="s">
        <v>37076</v>
      </c>
    </row>
    <row r="37086" spans="1:1">
      <c r="A37086" s="1" t="s">
        <v>37077</v>
      </c>
    </row>
    <row r="37087" spans="1:1">
      <c r="A37087" s="1" t="s">
        <v>37078</v>
      </c>
    </row>
    <row r="37088" spans="1:1">
      <c r="A37088" s="1" t="s">
        <v>37079</v>
      </c>
    </row>
    <row r="37089" spans="1:1">
      <c r="A37089" s="1" t="s">
        <v>37080</v>
      </c>
    </row>
    <row r="37090" spans="1:1">
      <c r="A37090" s="1" t="s">
        <v>37081</v>
      </c>
    </row>
    <row r="37091" spans="1:1">
      <c r="A37091" s="1" t="s">
        <v>37082</v>
      </c>
    </row>
    <row r="37092" spans="1:1">
      <c r="A37092" s="1" t="s">
        <v>37083</v>
      </c>
    </row>
    <row r="37093" spans="1:1">
      <c r="A37093" s="1" t="s">
        <v>37084</v>
      </c>
    </row>
    <row r="37094" spans="1:1">
      <c r="A37094" s="1" t="s">
        <v>37085</v>
      </c>
    </row>
    <row r="37095" spans="1:1">
      <c r="A37095" s="1" t="s">
        <v>37086</v>
      </c>
    </row>
    <row r="37096" spans="1:1">
      <c r="A37096" s="1" t="s">
        <v>37087</v>
      </c>
    </row>
    <row r="37097" spans="1:1">
      <c r="A37097" s="1" t="s">
        <v>37088</v>
      </c>
    </row>
    <row r="37098" spans="1:1">
      <c r="A37098" s="1" t="s">
        <v>37089</v>
      </c>
    </row>
    <row r="37099" spans="1:1">
      <c r="A37099" s="1" t="s">
        <v>37090</v>
      </c>
    </row>
    <row r="37100" spans="1:1">
      <c r="A37100" s="1" t="s">
        <v>37091</v>
      </c>
    </row>
    <row r="37101" spans="1:1">
      <c r="A37101" s="1" t="s">
        <v>37092</v>
      </c>
    </row>
    <row r="37102" spans="1:1">
      <c r="A37102" s="1" t="s">
        <v>37093</v>
      </c>
    </row>
    <row r="37103" spans="1:1">
      <c r="A37103" s="1" t="s">
        <v>37094</v>
      </c>
    </row>
    <row r="37104" spans="1:1">
      <c r="A37104" s="1" t="s">
        <v>37095</v>
      </c>
    </row>
    <row r="37105" spans="1:1">
      <c r="A37105" s="1" t="s">
        <v>37096</v>
      </c>
    </row>
    <row r="37106" spans="1:1">
      <c r="A37106" s="1" t="s">
        <v>37097</v>
      </c>
    </row>
    <row r="37107" spans="1:1">
      <c r="A37107" s="1" t="s">
        <v>37098</v>
      </c>
    </row>
    <row r="37108" spans="1:1">
      <c r="A37108" s="1" t="s">
        <v>37099</v>
      </c>
    </row>
    <row r="37109" spans="1:1">
      <c r="A37109" s="1" t="s">
        <v>37100</v>
      </c>
    </row>
    <row r="37110" spans="1:1">
      <c r="A37110" s="1" t="s">
        <v>37101</v>
      </c>
    </row>
    <row r="37111" spans="1:1">
      <c r="A37111" s="1" t="s">
        <v>37102</v>
      </c>
    </row>
    <row r="37112" spans="1:1">
      <c r="A37112" s="1" t="s">
        <v>37103</v>
      </c>
    </row>
    <row r="37113" spans="1:1">
      <c r="A37113" s="1" t="s">
        <v>37104</v>
      </c>
    </row>
    <row r="37114" spans="1:1">
      <c r="A37114" s="1" t="s">
        <v>37105</v>
      </c>
    </row>
    <row r="37115" spans="1:1">
      <c r="A37115" s="1" t="s">
        <v>37106</v>
      </c>
    </row>
    <row r="37116" spans="1:1">
      <c r="A37116" s="1" t="s">
        <v>37107</v>
      </c>
    </row>
    <row r="37117" spans="1:1">
      <c r="A37117" s="1" t="s">
        <v>37108</v>
      </c>
    </row>
    <row r="37118" spans="1:1">
      <c r="A37118" s="1" t="s">
        <v>37109</v>
      </c>
    </row>
    <row r="37119" spans="1:1">
      <c r="A37119" s="1" t="s">
        <v>37110</v>
      </c>
    </row>
    <row r="37120" spans="1:1">
      <c r="A37120" s="1" t="s">
        <v>37111</v>
      </c>
    </row>
    <row r="37121" spans="1:1">
      <c r="A37121" s="1" t="s">
        <v>37112</v>
      </c>
    </row>
    <row r="37122" spans="1:1">
      <c r="A37122" s="1" t="s">
        <v>37113</v>
      </c>
    </row>
    <row r="37123" spans="1:1">
      <c r="A37123" s="1" t="s">
        <v>37114</v>
      </c>
    </row>
    <row r="37124" spans="1:1">
      <c r="A37124" s="1" t="s">
        <v>37115</v>
      </c>
    </row>
    <row r="37125" spans="1:1">
      <c r="A37125" s="1" t="s">
        <v>37116</v>
      </c>
    </row>
    <row r="37126" spans="1:1">
      <c r="A37126" s="1" t="s">
        <v>37117</v>
      </c>
    </row>
    <row r="37127" spans="1:1">
      <c r="A37127" s="1" t="s">
        <v>37118</v>
      </c>
    </row>
    <row r="37128" spans="1:1">
      <c r="A37128" s="1" t="s">
        <v>37119</v>
      </c>
    </row>
    <row r="37129" spans="1:1">
      <c r="A37129" s="1" t="s">
        <v>37120</v>
      </c>
    </row>
    <row r="37130" spans="1:1">
      <c r="A37130" s="1" t="s">
        <v>37121</v>
      </c>
    </row>
    <row r="37131" spans="1:1">
      <c r="A37131" s="1" t="s">
        <v>37122</v>
      </c>
    </row>
    <row r="37132" spans="1:1">
      <c r="A37132" s="1" t="s">
        <v>37123</v>
      </c>
    </row>
    <row r="37133" spans="1:1">
      <c r="A37133" s="1" t="s">
        <v>37124</v>
      </c>
    </row>
    <row r="37134" spans="1:1">
      <c r="A37134" s="1" t="s">
        <v>37125</v>
      </c>
    </row>
    <row r="37135" spans="1:1">
      <c r="A37135" s="1" t="s">
        <v>37126</v>
      </c>
    </row>
    <row r="37136" spans="1:1">
      <c r="A37136" s="1" t="s">
        <v>37127</v>
      </c>
    </row>
    <row r="37137" spans="1:1">
      <c r="A37137" s="1" t="s">
        <v>37128</v>
      </c>
    </row>
    <row r="37138" spans="1:1">
      <c r="A37138" s="1" t="s">
        <v>37129</v>
      </c>
    </row>
    <row r="37139" spans="1:1">
      <c r="A37139" s="1" t="s">
        <v>37130</v>
      </c>
    </row>
    <row r="37140" spans="1:1">
      <c r="A37140" s="1" t="s">
        <v>37131</v>
      </c>
    </row>
    <row r="37141" spans="1:1">
      <c r="A37141" s="1" t="s">
        <v>37132</v>
      </c>
    </row>
    <row r="37142" spans="1:1">
      <c r="A37142" s="1" t="s">
        <v>37133</v>
      </c>
    </row>
    <row r="37143" spans="1:1">
      <c r="A37143" s="1" t="s">
        <v>37134</v>
      </c>
    </row>
    <row r="37144" spans="1:1">
      <c r="A37144" s="1" t="s">
        <v>37135</v>
      </c>
    </row>
    <row r="37145" spans="1:1">
      <c r="A37145" s="1" t="s">
        <v>37136</v>
      </c>
    </row>
    <row r="37146" spans="1:1">
      <c r="A37146" s="1" t="s">
        <v>37137</v>
      </c>
    </row>
    <row r="37147" spans="1:1">
      <c r="A37147" s="1" t="s">
        <v>37138</v>
      </c>
    </row>
    <row r="37148" spans="1:1">
      <c r="A37148" s="1" t="s">
        <v>37139</v>
      </c>
    </row>
    <row r="37149" spans="1:1">
      <c r="A37149" s="1" t="s">
        <v>37140</v>
      </c>
    </row>
    <row r="37150" spans="1:1">
      <c r="A37150" s="1" t="s">
        <v>37141</v>
      </c>
    </row>
    <row r="37151" spans="1:1">
      <c r="A37151" s="1" t="s">
        <v>37142</v>
      </c>
    </row>
    <row r="37152" spans="1:1">
      <c r="A37152" s="1" t="s">
        <v>37143</v>
      </c>
    </row>
    <row r="37153" spans="1:1">
      <c r="A37153" s="1" t="s">
        <v>37144</v>
      </c>
    </row>
    <row r="37154" spans="1:1">
      <c r="A37154" s="1" t="s">
        <v>37145</v>
      </c>
    </row>
    <row r="37155" spans="1:1">
      <c r="A37155" s="1" t="s">
        <v>37146</v>
      </c>
    </row>
    <row r="37156" spans="1:1">
      <c r="A37156" s="1" t="s">
        <v>37147</v>
      </c>
    </row>
    <row r="37157" spans="1:1">
      <c r="A37157" s="1" t="s">
        <v>37148</v>
      </c>
    </row>
    <row r="37158" spans="1:1">
      <c r="A37158" s="1" t="s">
        <v>37149</v>
      </c>
    </row>
    <row r="37159" spans="1:1">
      <c r="A37159" s="1" t="s">
        <v>37150</v>
      </c>
    </row>
    <row r="37160" spans="1:1">
      <c r="A37160" s="1" t="s">
        <v>37151</v>
      </c>
    </row>
    <row r="37161" spans="1:1">
      <c r="A37161" s="1" t="s">
        <v>37152</v>
      </c>
    </row>
    <row r="37162" spans="1:1">
      <c r="A37162" s="1" t="s">
        <v>37153</v>
      </c>
    </row>
    <row r="37163" spans="1:1">
      <c r="A37163" s="1" t="s">
        <v>37154</v>
      </c>
    </row>
    <row r="37164" spans="1:1">
      <c r="A37164" s="1" t="s">
        <v>37155</v>
      </c>
    </row>
    <row r="37165" spans="1:1">
      <c r="A37165" s="1" t="s">
        <v>37156</v>
      </c>
    </row>
    <row r="37166" spans="1:1">
      <c r="A37166" s="1" t="s">
        <v>37157</v>
      </c>
    </row>
    <row r="37167" spans="1:1">
      <c r="A37167" s="1" t="s">
        <v>37158</v>
      </c>
    </row>
    <row r="37168" spans="1:1">
      <c r="A37168" s="1" t="s">
        <v>37159</v>
      </c>
    </row>
    <row r="37169" spans="1:1">
      <c r="A37169" s="1" t="s">
        <v>37160</v>
      </c>
    </row>
    <row r="37170" spans="1:1">
      <c r="A37170" s="1" t="s">
        <v>37161</v>
      </c>
    </row>
    <row r="37171" spans="1:1">
      <c r="A37171" s="1" t="s">
        <v>37162</v>
      </c>
    </row>
    <row r="37172" spans="1:1">
      <c r="A37172" s="1" t="s">
        <v>37163</v>
      </c>
    </row>
    <row r="37173" spans="1:1">
      <c r="A37173" s="1" t="s">
        <v>37164</v>
      </c>
    </row>
    <row r="37174" spans="1:1">
      <c r="A37174" s="1" t="s">
        <v>37165</v>
      </c>
    </row>
    <row r="37175" spans="1:1">
      <c r="A37175" s="1" t="s">
        <v>37166</v>
      </c>
    </row>
    <row r="37176" spans="1:1">
      <c r="A37176" s="1" t="s">
        <v>37167</v>
      </c>
    </row>
    <row r="37177" spans="1:1">
      <c r="A37177" s="1" t="s">
        <v>37168</v>
      </c>
    </row>
    <row r="37178" spans="1:1">
      <c r="A37178" s="1" t="s">
        <v>37169</v>
      </c>
    </row>
    <row r="37179" spans="1:1">
      <c r="A37179" s="1" t="s">
        <v>37170</v>
      </c>
    </row>
    <row r="37180" spans="1:1">
      <c r="A37180" s="1" t="s">
        <v>37171</v>
      </c>
    </row>
    <row r="37181" spans="1:1">
      <c r="A37181" s="1" t="s">
        <v>37172</v>
      </c>
    </row>
    <row r="37182" spans="1:1">
      <c r="A37182" s="1" t="s">
        <v>37173</v>
      </c>
    </row>
    <row r="37183" spans="1:1">
      <c r="A37183" s="1" t="s">
        <v>37174</v>
      </c>
    </row>
    <row r="37184" spans="1:1">
      <c r="A37184" s="1" t="s">
        <v>37175</v>
      </c>
    </row>
    <row r="37185" spans="1:1">
      <c r="A37185" s="1" t="s">
        <v>37176</v>
      </c>
    </row>
    <row r="37186" spans="1:1">
      <c r="A37186" s="1" t="s">
        <v>37177</v>
      </c>
    </row>
    <row r="37187" spans="1:1">
      <c r="A37187" s="1" t="s">
        <v>37178</v>
      </c>
    </row>
    <row r="37188" spans="1:1">
      <c r="A37188" s="1" t="s">
        <v>37179</v>
      </c>
    </row>
    <row r="37189" spans="1:1">
      <c r="A37189" s="1" t="s">
        <v>37180</v>
      </c>
    </row>
    <row r="37190" spans="1:1">
      <c r="A37190" s="1" t="s">
        <v>37181</v>
      </c>
    </row>
    <row r="37191" spans="1:1">
      <c r="A37191" s="1" t="s">
        <v>37182</v>
      </c>
    </row>
    <row r="37192" spans="1:1">
      <c r="A37192" s="1" t="s">
        <v>37183</v>
      </c>
    </row>
    <row r="37193" spans="1:1">
      <c r="A37193" s="1" t="s">
        <v>37184</v>
      </c>
    </row>
    <row r="37194" spans="1:1">
      <c r="A37194" s="1" t="s">
        <v>37185</v>
      </c>
    </row>
    <row r="37195" spans="1:1">
      <c r="A37195" s="1" t="s">
        <v>37186</v>
      </c>
    </row>
    <row r="37196" spans="1:1">
      <c r="A37196" s="1" t="s">
        <v>37187</v>
      </c>
    </row>
    <row r="37197" spans="1:1">
      <c r="A37197" s="1" t="s">
        <v>37188</v>
      </c>
    </row>
    <row r="37198" spans="1:1">
      <c r="A37198" s="1" t="s">
        <v>37189</v>
      </c>
    </row>
    <row r="37199" spans="1:1">
      <c r="A37199" s="1" t="s">
        <v>37190</v>
      </c>
    </row>
    <row r="37200" spans="1:1">
      <c r="A37200" s="1" t="s">
        <v>37191</v>
      </c>
    </row>
    <row r="37201" spans="1:1">
      <c r="A37201" s="1" t="s">
        <v>37192</v>
      </c>
    </row>
    <row r="37202" spans="1:1">
      <c r="A37202" s="1" t="s">
        <v>37193</v>
      </c>
    </row>
    <row r="37203" spans="1:1">
      <c r="A37203" s="1" t="s">
        <v>37194</v>
      </c>
    </row>
    <row r="37204" spans="1:1">
      <c r="A37204" s="1" t="s">
        <v>37195</v>
      </c>
    </row>
    <row r="37205" spans="1:1">
      <c r="A37205" s="1" t="s">
        <v>37196</v>
      </c>
    </row>
    <row r="37206" spans="1:1">
      <c r="A37206" s="1" t="s">
        <v>37197</v>
      </c>
    </row>
    <row r="37207" spans="1:1">
      <c r="A37207" s="1" t="s">
        <v>37198</v>
      </c>
    </row>
    <row r="37208" spans="1:1">
      <c r="A37208" s="1" t="s">
        <v>37199</v>
      </c>
    </row>
    <row r="37209" spans="1:1">
      <c r="A37209" s="1" t="s">
        <v>37200</v>
      </c>
    </row>
    <row r="37210" spans="1:1">
      <c r="A37210" s="1" t="s">
        <v>37201</v>
      </c>
    </row>
    <row r="37211" spans="1:1">
      <c r="A37211" s="1" t="s">
        <v>37202</v>
      </c>
    </row>
    <row r="37212" spans="1:1">
      <c r="A37212" s="1" t="s">
        <v>37203</v>
      </c>
    </row>
    <row r="37213" spans="1:1">
      <c r="A37213" s="1" t="s">
        <v>37204</v>
      </c>
    </row>
    <row r="37214" spans="1:1">
      <c r="A37214" s="1" t="s">
        <v>37205</v>
      </c>
    </row>
    <row r="37215" spans="1:1">
      <c r="A37215" s="1" t="s">
        <v>37206</v>
      </c>
    </row>
    <row r="37216" spans="1:1">
      <c r="A37216" s="1" t="s">
        <v>37207</v>
      </c>
    </row>
    <row r="37217" spans="1:1">
      <c r="A37217" s="1" t="s">
        <v>37208</v>
      </c>
    </row>
    <row r="37218" spans="1:1">
      <c r="A37218" s="1" t="s">
        <v>37209</v>
      </c>
    </row>
    <row r="37219" spans="1:1">
      <c r="A37219" s="1" t="s">
        <v>37210</v>
      </c>
    </row>
    <row r="37220" spans="1:1">
      <c r="A37220" s="1" t="s">
        <v>37211</v>
      </c>
    </row>
    <row r="37221" spans="1:1">
      <c r="A37221" s="1" t="s">
        <v>37212</v>
      </c>
    </row>
    <row r="37222" spans="1:1">
      <c r="A37222" s="1" t="s">
        <v>37213</v>
      </c>
    </row>
    <row r="37223" spans="1:1">
      <c r="A37223" s="1" t="s">
        <v>37214</v>
      </c>
    </row>
    <row r="37224" spans="1:1">
      <c r="A37224" s="1" t="s">
        <v>37215</v>
      </c>
    </row>
    <row r="37225" spans="1:1">
      <c r="A37225" s="1" t="s">
        <v>37216</v>
      </c>
    </row>
    <row r="37226" spans="1:1">
      <c r="A37226" s="1" t="s">
        <v>37217</v>
      </c>
    </row>
    <row r="37227" spans="1:1">
      <c r="A37227" s="1" t="s">
        <v>37218</v>
      </c>
    </row>
    <row r="37228" spans="1:1">
      <c r="A37228" s="1" t="s">
        <v>37219</v>
      </c>
    </row>
    <row r="37229" spans="1:1">
      <c r="A37229" s="1" t="s">
        <v>37220</v>
      </c>
    </row>
    <row r="37230" spans="1:1">
      <c r="A37230" s="1" t="s">
        <v>37221</v>
      </c>
    </row>
    <row r="37231" spans="1:1">
      <c r="A37231" s="1" t="s">
        <v>37222</v>
      </c>
    </row>
    <row r="37232" spans="1:1">
      <c r="A37232" s="1" t="s">
        <v>37223</v>
      </c>
    </row>
    <row r="37233" spans="1:1">
      <c r="A37233" s="1" t="s">
        <v>37224</v>
      </c>
    </row>
    <row r="37234" spans="1:1">
      <c r="A37234" s="1" t="s">
        <v>37225</v>
      </c>
    </row>
    <row r="37235" spans="1:1">
      <c r="A37235" s="1" t="s">
        <v>37226</v>
      </c>
    </row>
    <row r="37236" spans="1:1">
      <c r="A37236" s="1" t="s">
        <v>37227</v>
      </c>
    </row>
    <row r="37237" spans="1:1">
      <c r="A37237" s="1" t="s">
        <v>37228</v>
      </c>
    </row>
    <row r="37238" spans="1:1">
      <c r="A37238" s="1" t="s">
        <v>37229</v>
      </c>
    </row>
    <row r="37239" spans="1:1">
      <c r="A37239" s="1" t="s">
        <v>37230</v>
      </c>
    </row>
    <row r="37240" spans="1:1">
      <c r="A37240" s="1" t="s">
        <v>37231</v>
      </c>
    </row>
    <row r="37241" spans="1:1">
      <c r="A37241" s="1" t="s">
        <v>37232</v>
      </c>
    </row>
    <row r="37242" spans="1:1">
      <c r="A37242" s="1" t="s">
        <v>37233</v>
      </c>
    </row>
    <row r="37243" spans="1:1">
      <c r="A37243" s="1" t="s">
        <v>37234</v>
      </c>
    </row>
    <row r="37244" spans="1:1">
      <c r="A37244" s="1" t="s">
        <v>37235</v>
      </c>
    </row>
    <row r="37245" spans="1:1">
      <c r="A37245" s="1" t="s">
        <v>37236</v>
      </c>
    </row>
    <row r="37246" spans="1:1">
      <c r="A37246" s="1" t="s">
        <v>37237</v>
      </c>
    </row>
    <row r="37247" spans="1:1">
      <c r="A37247" s="1" t="s">
        <v>37238</v>
      </c>
    </row>
    <row r="37248" spans="1:1">
      <c r="A37248" s="1" t="s">
        <v>37239</v>
      </c>
    </row>
    <row r="37249" spans="1:1">
      <c r="A37249" s="1" t="s">
        <v>37240</v>
      </c>
    </row>
    <row r="37250" spans="1:1">
      <c r="A37250" s="1" t="s">
        <v>37241</v>
      </c>
    </row>
    <row r="37251" spans="1:1">
      <c r="A37251" s="1" t="s">
        <v>37242</v>
      </c>
    </row>
    <row r="37252" spans="1:1">
      <c r="A37252" s="1" t="s">
        <v>37243</v>
      </c>
    </row>
    <row r="37253" spans="1:1">
      <c r="A37253" s="1" t="s">
        <v>37244</v>
      </c>
    </row>
    <row r="37254" spans="1:1">
      <c r="A37254" s="1" t="s">
        <v>37245</v>
      </c>
    </row>
    <row r="37255" spans="1:1">
      <c r="A37255" s="1" t="s">
        <v>37246</v>
      </c>
    </row>
    <row r="37256" spans="1:1">
      <c r="A37256" s="1" t="s">
        <v>37247</v>
      </c>
    </row>
    <row r="37257" spans="1:1">
      <c r="A37257" s="1" t="s">
        <v>37248</v>
      </c>
    </row>
    <row r="37258" spans="1:1">
      <c r="A37258" s="1" t="s">
        <v>37249</v>
      </c>
    </row>
    <row r="37259" spans="1:1">
      <c r="A37259" s="1" t="s">
        <v>37250</v>
      </c>
    </row>
    <row r="37260" spans="1:1">
      <c r="A37260" s="1" t="s">
        <v>37251</v>
      </c>
    </row>
    <row r="37261" spans="1:1">
      <c r="A37261" s="1" t="s">
        <v>37252</v>
      </c>
    </row>
    <row r="37262" spans="1:1">
      <c r="A37262" s="1" t="s">
        <v>37253</v>
      </c>
    </row>
    <row r="37263" spans="1:1">
      <c r="A37263" s="1" t="s">
        <v>37254</v>
      </c>
    </row>
    <row r="37264" spans="1:1">
      <c r="A37264" s="1" t="s">
        <v>37255</v>
      </c>
    </row>
    <row r="37265" spans="1:1">
      <c r="A37265" s="1" t="s">
        <v>37256</v>
      </c>
    </row>
    <row r="37266" spans="1:1">
      <c r="A37266" s="1" t="s">
        <v>37257</v>
      </c>
    </row>
    <row r="37267" spans="1:1">
      <c r="A37267" s="1" t="s">
        <v>37258</v>
      </c>
    </row>
    <row r="37268" spans="1:1">
      <c r="A37268" s="1" t="s">
        <v>37259</v>
      </c>
    </row>
    <row r="37269" spans="1:1">
      <c r="A37269" s="1" t="s">
        <v>37260</v>
      </c>
    </row>
    <row r="37270" spans="1:1">
      <c r="A37270" s="1" t="s">
        <v>37261</v>
      </c>
    </row>
    <row r="37271" spans="1:1">
      <c r="A37271" s="1" t="s">
        <v>37262</v>
      </c>
    </row>
    <row r="37272" spans="1:1">
      <c r="A37272" s="1" t="s">
        <v>37263</v>
      </c>
    </row>
    <row r="37273" spans="1:1">
      <c r="A37273" s="1" t="s">
        <v>37264</v>
      </c>
    </row>
    <row r="37274" spans="1:1">
      <c r="A37274" s="1" t="s">
        <v>37265</v>
      </c>
    </row>
    <row r="37275" spans="1:1">
      <c r="A37275" s="1" t="s">
        <v>37266</v>
      </c>
    </row>
    <row r="37276" spans="1:1">
      <c r="A37276" s="1" t="s">
        <v>37267</v>
      </c>
    </row>
    <row r="37277" spans="1:1">
      <c r="A37277" s="1" t="s">
        <v>37268</v>
      </c>
    </row>
    <row r="37278" spans="1:1">
      <c r="A37278" s="1" t="s">
        <v>37269</v>
      </c>
    </row>
    <row r="37279" spans="1:1">
      <c r="A37279" s="1" t="s">
        <v>37270</v>
      </c>
    </row>
    <row r="37280" spans="1:1">
      <c r="A37280" s="1" t="s">
        <v>37271</v>
      </c>
    </row>
    <row r="37281" spans="1:1">
      <c r="A37281" s="1" t="s">
        <v>37272</v>
      </c>
    </row>
    <row r="37282" spans="1:1">
      <c r="A37282" s="1" t="s">
        <v>37273</v>
      </c>
    </row>
    <row r="37283" spans="1:1">
      <c r="A37283" s="1" t="s">
        <v>37274</v>
      </c>
    </row>
    <row r="37284" spans="1:1">
      <c r="A37284" s="1" t="s">
        <v>37275</v>
      </c>
    </row>
    <row r="37285" spans="1:1">
      <c r="A37285" s="1" t="s">
        <v>37276</v>
      </c>
    </row>
    <row r="37286" spans="1:1">
      <c r="A37286" s="1" t="s">
        <v>37277</v>
      </c>
    </row>
    <row r="37287" spans="1:1">
      <c r="A37287" s="1" t="s">
        <v>37278</v>
      </c>
    </row>
    <row r="37288" spans="1:1">
      <c r="A37288" s="1" t="s">
        <v>37279</v>
      </c>
    </row>
    <row r="37289" spans="1:1">
      <c r="A37289" s="1" t="s">
        <v>37280</v>
      </c>
    </row>
    <row r="37290" spans="1:1">
      <c r="A37290" s="1" t="s">
        <v>37281</v>
      </c>
    </row>
    <row r="37291" spans="1:1">
      <c r="A37291" s="1" t="s">
        <v>37282</v>
      </c>
    </row>
    <row r="37292" spans="1:1">
      <c r="A37292" s="1" t="s">
        <v>37283</v>
      </c>
    </row>
    <row r="37293" spans="1:1">
      <c r="A37293" s="1" t="s">
        <v>37284</v>
      </c>
    </row>
    <row r="37294" spans="1:1">
      <c r="A37294" s="1" t="s">
        <v>37285</v>
      </c>
    </row>
    <row r="37295" spans="1:1">
      <c r="A37295" s="1" t="s">
        <v>37286</v>
      </c>
    </row>
    <row r="37296" spans="1:1">
      <c r="A37296" s="1" t="s">
        <v>37287</v>
      </c>
    </row>
    <row r="37297" spans="1:1">
      <c r="A37297" s="1" t="s">
        <v>37288</v>
      </c>
    </row>
    <row r="37298" spans="1:1">
      <c r="A37298" s="1" t="s">
        <v>37289</v>
      </c>
    </row>
    <row r="37299" spans="1:1">
      <c r="A37299" s="1" t="s">
        <v>37290</v>
      </c>
    </row>
    <row r="37300" spans="1:1">
      <c r="A37300" s="1" t="s">
        <v>37291</v>
      </c>
    </row>
    <row r="37301" spans="1:1">
      <c r="A37301" s="1" t="s">
        <v>37292</v>
      </c>
    </row>
    <row r="37302" spans="1:1">
      <c r="A37302" s="1" t="s">
        <v>37293</v>
      </c>
    </row>
    <row r="37303" spans="1:1">
      <c r="A37303" s="1" t="s">
        <v>37294</v>
      </c>
    </row>
    <row r="37304" spans="1:1">
      <c r="A37304" s="1" t="s">
        <v>37295</v>
      </c>
    </row>
    <row r="37305" spans="1:1">
      <c r="A37305" s="1" t="s">
        <v>37296</v>
      </c>
    </row>
    <row r="37306" spans="1:1">
      <c r="A37306" s="1" t="s">
        <v>37297</v>
      </c>
    </row>
    <row r="37307" spans="1:1">
      <c r="A37307" s="1" t="s">
        <v>37298</v>
      </c>
    </row>
    <row r="37308" spans="1:1">
      <c r="A37308" s="1" t="s">
        <v>37299</v>
      </c>
    </row>
    <row r="37309" spans="1:1">
      <c r="A37309" s="1" t="s">
        <v>37300</v>
      </c>
    </row>
    <row r="37310" spans="1:1">
      <c r="A37310" s="1" t="s">
        <v>37301</v>
      </c>
    </row>
    <row r="37311" spans="1:1">
      <c r="A37311" s="1" t="s">
        <v>37302</v>
      </c>
    </row>
    <row r="37312" spans="1:1">
      <c r="A37312" s="1" t="s">
        <v>37303</v>
      </c>
    </row>
    <row r="37313" spans="1:1">
      <c r="A37313" s="1" t="s">
        <v>37304</v>
      </c>
    </row>
    <row r="37314" spans="1:1">
      <c r="A37314" s="1" t="s">
        <v>37305</v>
      </c>
    </row>
    <row r="37315" spans="1:1">
      <c r="A37315" s="1" t="s">
        <v>37306</v>
      </c>
    </row>
    <row r="37316" spans="1:1">
      <c r="A37316" s="1" t="s">
        <v>37307</v>
      </c>
    </row>
    <row r="37317" spans="1:1">
      <c r="A37317" s="1" t="s">
        <v>37308</v>
      </c>
    </row>
    <row r="37318" spans="1:1">
      <c r="A37318" s="1" t="s">
        <v>37309</v>
      </c>
    </row>
    <row r="37319" spans="1:1">
      <c r="A37319" s="1" t="s">
        <v>37310</v>
      </c>
    </row>
    <row r="37320" spans="1:1">
      <c r="A37320" s="1" t="s">
        <v>37311</v>
      </c>
    </row>
    <row r="37321" spans="1:1">
      <c r="A37321" s="1" t="s">
        <v>37312</v>
      </c>
    </row>
    <row r="37322" spans="1:1">
      <c r="A37322" s="1" t="s">
        <v>37313</v>
      </c>
    </row>
    <row r="37323" spans="1:1">
      <c r="A37323" s="1" t="s">
        <v>37314</v>
      </c>
    </row>
    <row r="37324" spans="1:1">
      <c r="A37324" s="1" t="s">
        <v>37315</v>
      </c>
    </row>
    <row r="37325" spans="1:1">
      <c r="A37325" s="1" t="s">
        <v>37316</v>
      </c>
    </row>
    <row r="37326" spans="1:1">
      <c r="A37326" s="1" t="s">
        <v>37317</v>
      </c>
    </row>
    <row r="37327" spans="1:1">
      <c r="A37327" s="1" t="s">
        <v>37318</v>
      </c>
    </row>
    <row r="37328" spans="1:1">
      <c r="A37328" s="1" t="s">
        <v>37319</v>
      </c>
    </row>
    <row r="37329" spans="1:1">
      <c r="A37329" s="1" t="s">
        <v>37320</v>
      </c>
    </row>
    <row r="37330" spans="1:1">
      <c r="A37330" s="1" t="s">
        <v>37321</v>
      </c>
    </row>
    <row r="37331" spans="1:1">
      <c r="A37331" s="1" t="s">
        <v>37322</v>
      </c>
    </row>
    <row r="37332" spans="1:1">
      <c r="A37332" s="1" t="s">
        <v>37323</v>
      </c>
    </row>
    <row r="37333" spans="1:1">
      <c r="A37333" s="1" t="s">
        <v>37324</v>
      </c>
    </row>
    <row r="37334" spans="1:1">
      <c r="A37334" s="1" t="s">
        <v>37325</v>
      </c>
    </row>
    <row r="37335" spans="1:1">
      <c r="A37335" s="1" t="s">
        <v>37326</v>
      </c>
    </row>
    <row r="37336" spans="1:1">
      <c r="A37336" s="1" t="s">
        <v>37327</v>
      </c>
    </row>
    <row r="37337" spans="1:1">
      <c r="A37337" s="1" t="s">
        <v>37328</v>
      </c>
    </row>
    <row r="37338" spans="1:1">
      <c r="A37338" s="1" t="s">
        <v>37329</v>
      </c>
    </row>
    <row r="37339" spans="1:1">
      <c r="A37339" s="1" t="s">
        <v>37330</v>
      </c>
    </row>
    <row r="37340" spans="1:1">
      <c r="A37340" s="1" t="s">
        <v>37331</v>
      </c>
    </row>
    <row r="37341" spans="1:1">
      <c r="A37341" s="1" t="s">
        <v>37332</v>
      </c>
    </row>
    <row r="37342" spans="1:1">
      <c r="A37342" s="1" t="s">
        <v>37333</v>
      </c>
    </row>
    <row r="37343" spans="1:1">
      <c r="A37343" s="1" t="s">
        <v>37334</v>
      </c>
    </row>
    <row r="37344" spans="1:1">
      <c r="A37344" s="1" t="s">
        <v>37335</v>
      </c>
    </row>
    <row r="37345" spans="1:1">
      <c r="A37345" s="1" t="s">
        <v>37336</v>
      </c>
    </row>
    <row r="37346" spans="1:1">
      <c r="A37346" s="1" t="s">
        <v>37337</v>
      </c>
    </row>
    <row r="37347" spans="1:1">
      <c r="A37347" s="1" t="s">
        <v>37338</v>
      </c>
    </row>
    <row r="37348" spans="1:1">
      <c r="A37348" s="1" t="s">
        <v>37339</v>
      </c>
    </row>
    <row r="37349" spans="1:1">
      <c r="A37349" s="1" t="s">
        <v>37340</v>
      </c>
    </row>
    <row r="37350" spans="1:1">
      <c r="A37350" s="1" t="s">
        <v>37341</v>
      </c>
    </row>
    <row r="37351" spans="1:1">
      <c r="A37351" s="1" t="s">
        <v>37342</v>
      </c>
    </row>
    <row r="37352" spans="1:1">
      <c r="A37352" s="1" t="s">
        <v>37343</v>
      </c>
    </row>
    <row r="37353" spans="1:1">
      <c r="A37353" s="1" t="s">
        <v>37344</v>
      </c>
    </row>
    <row r="37354" spans="1:1">
      <c r="A37354" s="1" t="s">
        <v>37345</v>
      </c>
    </row>
    <row r="37355" spans="1:1">
      <c r="A37355" s="1" t="s">
        <v>37346</v>
      </c>
    </row>
    <row r="37356" spans="1:1">
      <c r="A37356" s="1" t="s">
        <v>37347</v>
      </c>
    </row>
    <row r="37357" spans="1:1">
      <c r="A37357" s="1" t="s">
        <v>37348</v>
      </c>
    </row>
    <row r="37358" spans="1:1">
      <c r="A37358" s="1" t="s">
        <v>37349</v>
      </c>
    </row>
    <row r="37359" spans="1:1">
      <c r="A37359" s="1" t="s">
        <v>37350</v>
      </c>
    </row>
    <row r="37360" spans="1:1">
      <c r="A37360" s="1" t="s">
        <v>37351</v>
      </c>
    </row>
    <row r="37361" spans="1:1">
      <c r="A37361" s="1" t="s">
        <v>37352</v>
      </c>
    </row>
    <row r="37362" spans="1:1">
      <c r="A37362" s="1" t="s">
        <v>37353</v>
      </c>
    </row>
    <row r="37363" spans="1:1">
      <c r="A37363" s="1" t="s">
        <v>37354</v>
      </c>
    </row>
    <row r="37364" spans="1:1">
      <c r="A37364" s="1" t="s">
        <v>37355</v>
      </c>
    </row>
    <row r="37365" spans="1:1">
      <c r="A37365" s="1" t="s">
        <v>37356</v>
      </c>
    </row>
    <row r="37366" spans="1:1">
      <c r="A37366" s="1" t="s">
        <v>37357</v>
      </c>
    </row>
    <row r="37367" spans="1:1">
      <c r="A37367" s="1" t="s">
        <v>37358</v>
      </c>
    </row>
    <row r="37368" spans="1:1">
      <c r="A37368" s="1" t="s">
        <v>37359</v>
      </c>
    </row>
    <row r="37369" spans="1:1">
      <c r="A37369" s="1" t="s">
        <v>37360</v>
      </c>
    </row>
    <row r="37370" spans="1:1">
      <c r="A37370" s="1" t="s">
        <v>37361</v>
      </c>
    </row>
    <row r="37371" spans="1:1">
      <c r="A37371" s="1" t="s">
        <v>37362</v>
      </c>
    </row>
    <row r="37372" spans="1:1">
      <c r="A37372" s="1" t="s">
        <v>37363</v>
      </c>
    </row>
    <row r="37373" spans="1:1">
      <c r="A37373" s="1" t="s">
        <v>37364</v>
      </c>
    </row>
    <row r="37374" spans="1:1">
      <c r="A37374" s="1" t="s">
        <v>37365</v>
      </c>
    </row>
    <row r="37375" spans="1:1">
      <c r="A37375" s="1" t="s">
        <v>37366</v>
      </c>
    </row>
    <row r="37376" spans="1:1">
      <c r="A37376" s="1" t="s">
        <v>37367</v>
      </c>
    </row>
    <row r="37377" spans="1:1">
      <c r="A37377" s="1" t="s">
        <v>37368</v>
      </c>
    </row>
    <row r="37378" spans="1:1">
      <c r="A37378" s="1" t="s">
        <v>37369</v>
      </c>
    </row>
    <row r="37379" spans="1:1">
      <c r="A37379" s="1" t="s">
        <v>37370</v>
      </c>
    </row>
    <row r="37380" spans="1:1">
      <c r="A37380" s="1" t="s">
        <v>37371</v>
      </c>
    </row>
    <row r="37381" spans="1:1">
      <c r="A37381" s="1" t="s">
        <v>37372</v>
      </c>
    </row>
    <row r="37382" spans="1:1">
      <c r="A37382" s="1" t="s">
        <v>37373</v>
      </c>
    </row>
    <row r="37383" spans="1:1">
      <c r="A37383" s="1" t="s">
        <v>37374</v>
      </c>
    </row>
    <row r="37384" spans="1:1">
      <c r="A37384" s="1" t="s">
        <v>37375</v>
      </c>
    </row>
    <row r="37385" spans="1:1">
      <c r="A37385" s="1" t="s">
        <v>37376</v>
      </c>
    </row>
    <row r="37386" spans="1:1">
      <c r="A37386" s="1" t="s">
        <v>37377</v>
      </c>
    </row>
    <row r="37387" spans="1:1">
      <c r="A37387" s="1" t="s">
        <v>37378</v>
      </c>
    </row>
    <row r="37388" spans="1:1">
      <c r="A37388" s="1" t="s">
        <v>37379</v>
      </c>
    </row>
    <row r="37389" spans="1:1">
      <c r="A37389" s="1" t="s">
        <v>37380</v>
      </c>
    </row>
    <row r="37390" spans="1:1">
      <c r="A37390" s="1" t="s">
        <v>37381</v>
      </c>
    </row>
    <row r="37391" spans="1:1">
      <c r="A37391" s="1" t="s">
        <v>37382</v>
      </c>
    </row>
    <row r="37392" spans="1:1">
      <c r="A37392" s="1" t="s">
        <v>37383</v>
      </c>
    </row>
    <row r="37393" spans="1:1">
      <c r="A37393" s="1" t="s">
        <v>37384</v>
      </c>
    </row>
    <row r="37394" spans="1:1">
      <c r="A37394" s="1" t="s">
        <v>37385</v>
      </c>
    </row>
    <row r="37395" spans="1:1">
      <c r="A37395" s="1" t="s">
        <v>37386</v>
      </c>
    </row>
    <row r="37396" spans="1:1">
      <c r="A37396" s="1" t="s">
        <v>37387</v>
      </c>
    </row>
    <row r="37397" spans="1:1">
      <c r="A37397" s="1" t="s">
        <v>37388</v>
      </c>
    </row>
    <row r="37398" spans="1:1">
      <c r="A37398" s="1" t="s">
        <v>37389</v>
      </c>
    </row>
    <row r="37399" spans="1:1">
      <c r="A37399" s="1" t="s">
        <v>37390</v>
      </c>
    </row>
    <row r="37400" spans="1:1">
      <c r="A37400" s="1" t="s">
        <v>37391</v>
      </c>
    </row>
    <row r="37401" spans="1:1">
      <c r="A37401" s="1" t="s">
        <v>37392</v>
      </c>
    </row>
    <row r="37402" spans="1:1">
      <c r="A37402" s="1" t="s">
        <v>37393</v>
      </c>
    </row>
    <row r="37403" spans="1:1">
      <c r="A37403" s="1" t="s">
        <v>37394</v>
      </c>
    </row>
    <row r="37404" spans="1:1">
      <c r="A37404" s="1" t="s">
        <v>37395</v>
      </c>
    </row>
    <row r="37405" spans="1:1">
      <c r="A37405" s="1" t="s">
        <v>37396</v>
      </c>
    </row>
    <row r="37406" spans="1:1">
      <c r="A37406" s="1" t="s">
        <v>37397</v>
      </c>
    </row>
    <row r="37407" spans="1:1">
      <c r="A37407" s="1" t="s">
        <v>37398</v>
      </c>
    </row>
    <row r="37408" spans="1:1">
      <c r="A37408" s="1" t="s">
        <v>37399</v>
      </c>
    </row>
    <row r="37409" spans="1:1">
      <c r="A37409" s="1" t="s">
        <v>37400</v>
      </c>
    </row>
    <row r="37410" spans="1:1">
      <c r="A37410" s="1" t="s">
        <v>37401</v>
      </c>
    </row>
    <row r="37411" spans="1:1">
      <c r="A37411" s="1" t="s">
        <v>37402</v>
      </c>
    </row>
    <row r="37412" spans="1:1">
      <c r="A37412" s="1" t="s">
        <v>37403</v>
      </c>
    </row>
    <row r="37413" spans="1:1">
      <c r="A37413" s="1" t="s">
        <v>37404</v>
      </c>
    </row>
    <row r="37414" spans="1:1">
      <c r="A37414" s="1" t="s">
        <v>37405</v>
      </c>
    </row>
    <row r="37415" spans="1:1">
      <c r="A37415" s="1" t="s">
        <v>37406</v>
      </c>
    </row>
    <row r="37416" spans="1:1">
      <c r="A37416" s="1" t="s">
        <v>37407</v>
      </c>
    </row>
    <row r="37417" spans="1:1">
      <c r="A37417" s="1" t="s">
        <v>37408</v>
      </c>
    </row>
    <row r="37418" spans="1:1">
      <c r="A37418" s="1" t="s">
        <v>37409</v>
      </c>
    </row>
    <row r="37419" spans="1:1">
      <c r="A37419" s="1" t="s">
        <v>37410</v>
      </c>
    </row>
    <row r="37420" spans="1:1">
      <c r="A37420" s="1" t="s">
        <v>37411</v>
      </c>
    </row>
    <row r="37421" spans="1:1">
      <c r="A37421" s="1" t="s">
        <v>37412</v>
      </c>
    </row>
    <row r="37422" spans="1:1">
      <c r="A37422" s="1" t="s">
        <v>37413</v>
      </c>
    </row>
    <row r="37423" spans="1:1">
      <c r="A37423" s="1" t="s">
        <v>37414</v>
      </c>
    </row>
    <row r="37424" spans="1:1">
      <c r="A37424" s="1" t="s">
        <v>37415</v>
      </c>
    </row>
    <row r="37425" spans="1:1">
      <c r="A37425" s="1" t="s">
        <v>37416</v>
      </c>
    </row>
    <row r="37426" spans="1:1">
      <c r="A37426" s="1" t="s">
        <v>37417</v>
      </c>
    </row>
    <row r="37427" spans="1:1">
      <c r="A37427" s="1" t="s">
        <v>37418</v>
      </c>
    </row>
    <row r="37428" spans="1:1">
      <c r="A37428" s="1" t="s">
        <v>37419</v>
      </c>
    </row>
    <row r="37429" spans="1:1">
      <c r="A37429" s="1" t="s">
        <v>37420</v>
      </c>
    </row>
    <row r="37430" spans="1:1">
      <c r="A37430" s="1" t="s">
        <v>37421</v>
      </c>
    </row>
    <row r="37431" spans="1:1">
      <c r="A37431" s="1" t="s">
        <v>37422</v>
      </c>
    </row>
    <row r="37432" spans="1:1">
      <c r="A37432" s="1" t="s">
        <v>37423</v>
      </c>
    </row>
    <row r="37433" spans="1:1">
      <c r="A37433" s="1" t="s">
        <v>37424</v>
      </c>
    </row>
    <row r="37434" spans="1:1">
      <c r="A37434" s="1" t="s">
        <v>37425</v>
      </c>
    </row>
    <row r="37435" spans="1:1">
      <c r="A37435" s="1" t="s">
        <v>37426</v>
      </c>
    </row>
    <row r="37436" spans="1:1">
      <c r="A37436" s="1" t="s">
        <v>37427</v>
      </c>
    </row>
    <row r="37437" spans="1:1">
      <c r="A37437" s="1" t="s">
        <v>37428</v>
      </c>
    </row>
    <row r="37438" spans="1:1">
      <c r="A37438" s="1" t="s">
        <v>37429</v>
      </c>
    </row>
    <row r="37439" spans="1:1">
      <c r="A37439" s="1" t="s">
        <v>37430</v>
      </c>
    </row>
    <row r="37440" spans="1:1">
      <c r="A37440" s="1" t="s">
        <v>37431</v>
      </c>
    </row>
    <row r="37441" spans="1:1">
      <c r="A37441" s="1" t="s">
        <v>37432</v>
      </c>
    </row>
    <row r="37442" spans="1:1">
      <c r="A37442" s="1" t="s">
        <v>37433</v>
      </c>
    </row>
    <row r="37443" spans="1:1">
      <c r="A37443" s="1" t="s">
        <v>37434</v>
      </c>
    </row>
    <row r="37444" spans="1:1">
      <c r="A37444" s="1" t="s">
        <v>37435</v>
      </c>
    </row>
    <row r="37445" spans="1:1">
      <c r="A37445" s="1" t="s">
        <v>37436</v>
      </c>
    </row>
    <row r="37446" spans="1:1">
      <c r="A37446" s="1" t="s">
        <v>37437</v>
      </c>
    </row>
    <row r="37447" spans="1:1">
      <c r="A37447" s="1" t="s">
        <v>37438</v>
      </c>
    </row>
    <row r="37448" spans="1:1">
      <c r="A37448" s="1" t="s">
        <v>37439</v>
      </c>
    </row>
    <row r="37449" spans="1:1">
      <c r="A37449" s="1" t="s">
        <v>37440</v>
      </c>
    </row>
    <row r="37450" spans="1:1">
      <c r="A37450" s="1" t="s">
        <v>37441</v>
      </c>
    </row>
    <row r="37451" spans="1:1">
      <c r="A37451" s="1" t="s">
        <v>37442</v>
      </c>
    </row>
    <row r="37452" spans="1:1">
      <c r="A37452" s="1" t="s">
        <v>37443</v>
      </c>
    </row>
    <row r="37453" spans="1:1">
      <c r="A37453" s="1" t="s">
        <v>37444</v>
      </c>
    </row>
    <row r="37454" spans="1:1">
      <c r="A37454" s="1" t="s">
        <v>37445</v>
      </c>
    </row>
    <row r="37455" spans="1:1">
      <c r="A37455" s="1" t="s">
        <v>37446</v>
      </c>
    </row>
    <row r="37456" spans="1:1">
      <c r="A37456" s="1" t="s">
        <v>37447</v>
      </c>
    </row>
    <row r="37457" spans="1:1">
      <c r="A37457" s="1" t="s">
        <v>37448</v>
      </c>
    </row>
    <row r="37458" spans="1:1">
      <c r="A37458" s="1" t="s">
        <v>37449</v>
      </c>
    </row>
    <row r="37459" spans="1:1">
      <c r="A37459" s="1" t="s">
        <v>37450</v>
      </c>
    </row>
    <row r="37460" spans="1:1">
      <c r="A37460" s="1" t="s">
        <v>37451</v>
      </c>
    </row>
    <row r="37461" spans="1:1">
      <c r="A37461" s="1" t="s">
        <v>37452</v>
      </c>
    </row>
    <row r="37462" spans="1:1">
      <c r="A37462" s="1" t="s">
        <v>37453</v>
      </c>
    </row>
    <row r="37463" spans="1:1">
      <c r="A37463" s="1" t="s">
        <v>37454</v>
      </c>
    </row>
    <row r="37464" spans="1:1">
      <c r="A37464" s="1" t="s">
        <v>37455</v>
      </c>
    </row>
    <row r="37465" spans="1:1">
      <c r="A37465" s="1" t="s">
        <v>37456</v>
      </c>
    </row>
    <row r="37466" spans="1:1">
      <c r="A37466" s="1" t="s">
        <v>37457</v>
      </c>
    </row>
    <row r="37467" spans="1:1">
      <c r="A37467" s="1" t="s">
        <v>37458</v>
      </c>
    </row>
    <row r="37468" spans="1:1">
      <c r="A37468" s="1" t="s">
        <v>37459</v>
      </c>
    </row>
    <row r="37469" spans="1:1">
      <c r="A37469" s="1" t="s">
        <v>37460</v>
      </c>
    </row>
    <row r="37470" spans="1:1">
      <c r="A37470" s="1" t="s">
        <v>37461</v>
      </c>
    </row>
    <row r="37471" spans="1:1">
      <c r="A37471" s="1" t="s">
        <v>37462</v>
      </c>
    </row>
    <row r="37472" spans="1:1">
      <c r="A37472" s="1" t="s">
        <v>37463</v>
      </c>
    </row>
    <row r="37473" spans="1:1">
      <c r="A37473" s="1" t="s">
        <v>37464</v>
      </c>
    </row>
    <row r="37474" spans="1:1">
      <c r="A37474" s="1" t="s">
        <v>37465</v>
      </c>
    </row>
    <row r="37475" spans="1:1">
      <c r="A37475" s="1" t="s">
        <v>37466</v>
      </c>
    </row>
    <row r="37476" spans="1:1">
      <c r="A37476" s="1" t="s">
        <v>37467</v>
      </c>
    </row>
    <row r="37477" spans="1:1">
      <c r="A37477" s="1" t="s">
        <v>37468</v>
      </c>
    </row>
    <row r="37478" spans="1:1">
      <c r="A37478" s="1" t="s">
        <v>37469</v>
      </c>
    </row>
    <row r="37479" spans="1:1">
      <c r="A37479" s="1" t="s">
        <v>37470</v>
      </c>
    </row>
    <row r="37480" spans="1:1">
      <c r="A37480" s="1" t="s">
        <v>37471</v>
      </c>
    </row>
    <row r="37481" spans="1:1">
      <c r="A37481" s="1" t="s">
        <v>37472</v>
      </c>
    </row>
    <row r="37482" spans="1:1">
      <c r="A37482" s="1" t="s">
        <v>37473</v>
      </c>
    </row>
    <row r="37483" spans="1:1">
      <c r="A37483" s="1" t="s">
        <v>37474</v>
      </c>
    </row>
    <row r="37484" spans="1:1">
      <c r="A37484" s="1" t="s">
        <v>37475</v>
      </c>
    </row>
    <row r="37485" spans="1:1">
      <c r="A37485" s="1" t="s">
        <v>37476</v>
      </c>
    </row>
    <row r="37486" spans="1:1">
      <c r="A37486" s="1" t="s">
        <v>37477</v>
      </c>
    </row>
    <row r="37487" spans="1:1">
      <c r="A37487" s="1" t="s">
        <v>37478</v>
      </c>
    </row>
    <row r="37488" spans="1:1">
      <c r="A37488" s="1" t="s">
        <v>37479</v>
      </c>
    </row>
    <row r="37489" spans="1:1">
      <c r="A37489" s="1" t="s">
        <v>37480</v>
      </c>
    </row>
    <row r="37490" spans="1:1">
      <c r="A37490" s="1" t="s">
        <v>37481</v>
      </c>
    </row>
    <row r="37491" spans="1:1">
      <c r="A37491" s="1" t="s">
        <v>37482</v>
      </c>
    </row>
    <row r="37492" spans="1:1">
      <c r="A37492" s="1" t="s">
        <v>37483</v>
      </c>
    </row>
    <row r="37493" spans="1:1">
      <c r="A37493" s="1" t="s">
        <v>37484</v>
      </c>
    </row>
    <row r="37494" spans="1:1">
      <c r="A37494" s="1" t="s">
        <v>37485</v>
      </c>
    </row>
    <row r="37495" spans="1:1">
      <c r="A37495" s="1" t="s">
        <v>37486</v>
      </c>
    </row>
    <row r="37496" spans="1:1">
      <c r="A37496" s="1" t="s">
        <v>37487</v>
      </c>
    </row>
    <row r="37497" spans="1:1">
      <c r="A37497" s="1" t="s">
        <v>37488</v>
      </c>
    </row>
    <row r="37498" spans="1:1">
      <c r="A37498" s="1" t="s">
        <v>37489</v>
      </c>
    </row>
    <row r="37499" spans="1:1">
      <c r="A37499" s="1" t="s">
        <v>37490</v>
      </c>
    </row>
    <row r="37500" spans="1:1">
      <c r="A37500" s="1" t="s">
        <v>37491</v>
      </c>
    </row>
    <row r="37501" spans="1:1">
      <c r="A37501" s="1" t="s">
        <v>37492</v>
      </c>
    </row>
    <row r="37502" spans="1:1">
      <c r="A37502" s="1" t="s">
        <v>37493</v>
      </c>
    </row>
    <row r="37503" spans="1:1">
      <c r="A37503" s="1" t="s">
        <v>37494</v>
      </c>
    </row>
    <row r="37504" spans="1:1">
      <c r="A37504" s="1" t="s">
        <v>37495</v>
      </c>
    </row>
    <row r="37505" spans="1:1">
      <c r="A37505" s="1" t="s">
        <v>37496</v>
      </c>
    </row>
    <row r="37506" spans="1:1">
      <c r="A37506" s="1" t="s">
        <v>37497</v>
      </c>
    </row>
    <row r="37507" spans="1:1">
      <c r="A37507" s="1" t="s">
        <v>37498</v>
      </c>
    </row>
    <row r="37508" spans="1:1">
      <c r="A37508" s="1" t="s">
        <v>37499</v>
      </c>
    </row>
    <row r="37509" spans="1:1">
      <c r="A37509" s="1" t="s">
        <v>37500</v>
      </c>
    </row>
    <row r="37510" spans="1:1">
      <c r="A37510" s="1" t="s">
        <v>37501</v>
      </c>
    </row>
    <row r="37511" spans="1:1">
      <c r="A37511" s="1" t="s">
        <v>37502</v>
      </c>
    </row>
    <row r="37512" spans="1:1">
      <c r="A37512" s="1" t="s">
        <v>37503</v>
      </c>
    </row>
    <row r="37513" spans="1:1">
      <c r="A37513" s="1" t="s">
        <v>37504</v>
      </c>
    </row>
    <row r="37514" spans="1:1">
      <c r="A37514" s="1" t="s">
        <v>37505</v>
      </c>
    </row>
    <row r="37515" spans="1:1">
      <c r="A37515" s="1" t="s">
        <v>37506</v>
      </c>
    </row>
    <row r="37516" spans="1:1">
      <c r="A37516" s="1" t="s">
        <v>37507</v>
      </c>
    </row>
    <row r="37517" spans="1:1">
      <c r="A37517" s="1" t="s">
        <v>37508</v>
      </c>
    </row>
    <row r="37518" spans="1:1">
      <c r="A37518" s="1" t="s">
        <v>37509</v>
      </c>
    </row>
    <row r="37519" spans="1:1">
      <c r="A37519" s="1" t="s">
        <v>37510</v>
      </c>
    </row>
    <row r="37520" spans="1:1">
      <c r="A37520" s="1" t="s">
        <v>37511</v>
      </c>
    </row>
    <row r="37521" spans="1:1">
      <c r="A37521" s="1" t="s">
        <v>37512</v>
      </c>
    </row>
    <row r="37522" spans="1:1">
      <c r="A37522" s="1" t="s">
        <v>37513</v>
      </c>
    </row>
    <row r="37523" spans="1:1">
      <c r="A37523" s="1" t="s">
        <v>37514</v>
      </c>
    </row>
    <row r="37524" spans="1:1">
      <c r="A37524" s="1" t="s">
        <v>37515</v>
      </c>
    </row>
    <row r="37525" spans="1:1">
      <c r="A37525" s="1" t="s">
        <v>37516</v>
      </c>
    </row>
    <row r="37526" spans="1:1">
      <c r="A37526" s="1" t="s">
        <v>37517</v>
      </c>
    </row>
    <row r="37527" spans="1:1">
      <c r="A37527" s="1" t="s">
        <v>37518</v>
      </c>
    </row>
    <row r="37528" spans="1:1">
      <c r="A37528" s="1" t="s">
        <v>37519</v>
      </c>
    </row>
    <row r="37529" spans="1:1">
      <c r="A37529" s="1" t="s">
        <v>37520</v>
      </c>
    </row>
    <row r="37530" spans="1:1">
      <c r="A37530" s="1" t="s">
        <v>37521</v>
      </c>
    </row>
    <row r="37531" spans="1:1">
      <c r="A37531" s="1" t="s">
        <v>37522</v>
      </c>
    </row>
    <row r="37532" spans="1:1">
      <c r="A37532" s="1" t="s">
        <v>37523</v>
      </c>
    </row>
    <row r="37533" spans="1:1">
      <c r="A37533" s="1" t="s">
        <v>37524</v>
      </c>
    </row>
    <row r="37534" spans="1:1">
      <c r="A37534" s="1" t="s">
        <v>37525</v>
      </c>
    </row>
    <row r="37535" spans="1:1">
      <c r="A37535" s="1" t="s">
        <v>37526</v>
      </c>
    </row>
    <row r="37536" spans="1:1">
      <c r="A37536" s="1" t="s">
        <v>37527</v>
      </c>
    </row>
    <row r="37537" spans="1:1">
      <c r="A37537" s="1" t="s">
        <v>37528</v>
      </c>
    </row>
    <row r="37538" spans="1:1">
      <c r="A37538" s="1" t="s">
        <v>37529</v>
      </c>
    </row>
    <row r="37539" spans="1:1">
      <c r="A37539" s="1" t="s">
        <v>37530</v>
      </c>
    </row>
    <row r="37540" spans="1:1">
      <c r="A37540" s="1" t="s">
        <v>37531</v>
      </c>
    </row>
    <row r="37541" spans="1:1">
      <c r="A37541" s="1" t="s">
        <v>37532</v>
      </c>
    </row>
    <row r="37542" spans="1:1">
      <c r="A37542" s="1" t="s">
        <v>37533</v>
      </c>
    </row>
    <row r="37543" spans="1:1">
      <c r="A37543" s="1" t="s">
        <v>37534</v>
      </c>
    </row>
    <row r="37544" spans="1:1">
      <c r="A37544" s="1" t="s">
        <v>37535</v>
      </c>
    </row>
    <row r="37545" spans="1:1">
      <c r="A37545" s="1" t="s">
        <v>37536</v>
      </c>
    </row>
    <row r="37546" spans="1:1">
      <c r="A37546" s="1" t="s">
        <v>37537</v>
      </c>
    </row>
    <row r="37547" spans="1:1">
      <c r="A37547" s="1" t="s">
        <v>37538</v>
      </c>
    </row>
    <row r="37548" spans="1:1">
      <c r="A37548" s="1" t="s">
        <v>37539</v>
      </c>
    </row>
    <row r="37549" spans="1:1">
      <c r="A37549" s="1" t="s">
        <v>37540</v>
      </c>
    </row>
    <row r="37550" spans="1:1">
      <c r="A37550" s="1" t="s">
        <v>37541</v>
      </c>
    </row>
    <row r="37551" spans="1:1">
      <c r="A37551" s="1" t="s">
        <v>37542</v>
      </c>
    </row>
    <row r="37552" spans="1:1">
      <c r="A37552" s="1" t="s">
        <v>37543</v>
      </c>
    </row>
    <row r="37553" spans="1:1">
      <c r="A37553" s="1" t="s">
        <v>37544</v>
      </c>
    </row>
    <row r="37554" spans="1:1">
      <c r="A37554" s="1" t="s">
        <v>37545</v>
      </c>
    </row>
    <row r="37555" spans="1:1">
      <c r="A37555" s="1" t="s">
        <v>37546</v>
      </c>
    </row>
    <row r="37556" spans="1:1">
      <c r="A37556" s="1" t="s">
        <v>37547</v>
      </c>
    </row>
    <row r="37557" spans="1:1">
      <c r="A37557" s="1" t="s">
        <v>37548</v>
      </c>
    </row>
    <row r="37558" spans="1:1">
      <c r="A37558" s="1" t="s">
        <v>37549</v>
      </c>
    </row>
    <row r="37559" spans="1:1">
      <c r="A37559" s="1" t="s">
        <v>37550</v>
      </c>
    </row>
    <row r="37560" spans="1:1">
      <c r="A37560" s="1" t="s">
        <v>37551</v>
      </c>
    </row>
    <row r="37561" spans="1:1">
      <c r="A37561" s="1" t="s">
        <v>37552</v>
      </c>
    </row>
    <row r="37562" spans="1:1">
      <c r="A37562" s="1" t="s">
        <v>37553</v>
      </c>
    </row>
    <row r="37563" spans="1:1">
      <c r="A37563" s="1" t="s">
        <v>37554</v>
      </c>
    </row>
    <row r="37564" spans="1:1">
      <c r="A37564" s="1" t="s">
        <v>37555</v>
      </c>
    </row>
    <row r="37565" spans="1:1">
      <c r="A37565" s="1" t="s">
        <v>37556</v>
      </c>
    </row>
    <row r="37566" spans="1:1">
      <c r="A37566" s="1" t="s">
        <v>37557</v>
      </c>
    </row>
    <row r="37567" spans="1:1">
      <c r="A37567" s="1" t="s">
        <v>37558</v>
      </c>
    </row>
    <row r="37568" spans="1:1">
      <c r="A37568" s="1" t="s">
        <v>37559</v>
      </c>
    </row>
    <row r="37569" spans="1:1">
      <c r="A37569" s="1" t="s">
        <v>37560</v>
      </c>
    </row>
    <row r="37570" spans="1:1">
      <c r="A37570" s="1" t="s">
        <v>37561</v>
      </c>
    </row>
    <row r="37571" spans="1:1">
      <c r="A37571" s="1" t="s">
        <v>37562</v>
      </c>
    </row>
    <row r="37572" spans="1:1">
      <c r="A37572" s="1" t="s">
        <v>37563</v>
      </c>
    </row>
    <row r="37573" spans="1:1">
      <c r="A37573" s="1" t="s">
        <v>37564</v>
      </c>
    </row>
    <row r="37574" spans="1:1">
      <c r="A37574" s="1" t="s">
        <v>37565</v>
      </c>
    </row>
    <row r="37575" spans="1:1">
      <c r="A37575" s="1" t="s">
        <v>37566</v>
      </c>
    </row>
    <row r="37576" spans="1:1">
      <c r="A37576" s="1" t="s">
        <v>37567</v>
      </c>
    </row>
    <row r="37577" spans="1:1">
      <c r="A37577" s="1" t="s">
        <v>37568</v>
      </c>
    </row>
    <row r="37578" spans="1:1">
      <c r="A37578" s="1" t="s">
        <v>37569</v>
      </c>
    </row>
    <row r="37579" spans="1:1">
      <c r="A37579" s="1" t="s">
        <v>37570</v>
      </c>
    </row>
    <row r="37580" spans="1:1">
      <c r="A37580" s="1" t="s">
        <v>37571</v>
      </c>
    </row>
    <row r="37581" spans="1:1">
      <c r="A37581" s="1" t="s">
        <v>37572</v>
      </c>
    </row>
    <row r="37582" spans="1:1">
      <c r="A37582" s="1" t="s">
        <v>37573</v>
      </c>
    </row>
    <row r="37583" spans="1:1">
      <c r="A37583" s="1" t="s">
        <v>37574</v>
      </c>
    </row>
    <row r="37584" spans="1:1">
      <c r="A37584" s="1" t="s">
        <v>37575</v>
      </c>
    </row>
    <row r="37585" spans="1:1">
      <c r="A37585" s="1" t="s">
        <v>37576</v>
      </c>
    </row>
    <row r="37586" spans="1:1">
      <c r="A37586" s="1" t="s">
        <v>37577</v>
      </c>
    </row>
    <row r="37587" spans="1:1">
      <c r="A37587" s="1" t="s">
        <v>37578</v>
      </c>
    </row>
    <row r="37588" spans="1:1">
      <c r="A37588" s="1" t="s">
        <v>37579</v>
      </c>
    </row>
    <row r="37589" spans="1:1">
      <c r="A37589" s="1" t="s">
        <v>37580</v>
      </c>
    </row>
    <row r="37590" spans="1:1">
      <c r="A37590" s="1" t="s">
        <v>37581</v>
      </c>
    </row>
    <row r="37591" spans="1:1">
      <c r="A37591" s="1" t="s">
        <v>37582</v>
      </c>
    </row>
    <row r="37592" spans="1:1">
      <c r="A37592" s="1" t="s">
        <v>37583</v>
      </c>
    </row>
    <row r="37593" spans="1:1">
      <c r="A37593" s="1" t="s">
        <v>37584</v>
      </c>
    </row>
    <row r="37594" spans="1:1">
      <c r="A37594" s="1" t="s">
        <v>37585</v>
      </c>
    </row>
    <row r="37595" spans="1:1">
      <c r="A37595" s="1" t="s">
        <v>37586</v>
      </c>
    </row>
    <row r="37596" spans="1:1">
      <c r="A37596" s="1" t="s">
        <v>37587</v>
      </c>
    </row>
    <row r="37597" spans="1:1">
      <c r="A37597" s="1" t="s">
        <v>37588</v>
      </c>
    </row>
    <row r="37598" spans="1:1">
      <c r="A37598" s="1" t="s">
        <v>37589</v>
      </c>
    </row>
    <row r="37599" spans="1:1">
      <c r="A37599" s="1" t="s">
        <v>37590</v>
      </c>
    </row>
    <row r="37600" spans="1:1">
      <c r="A37600" s="1" t="s">
        <v>37591</v>
      </c>
    </row>
    <row r="37601" spans="1:1">
      <c r="A37601" s="1" t="s">
        <v>37592</v>
      </c>
    </row>
    <row r="37602" spans="1:1">
      <c r="A37602" s="1" t="s">
        <v>37593</v>
      </c>
    </row>
    <row r="37603" spans="1:1">
      <c r="A37603" s="1" t="s">
        <v>37594</v>
      </c>
    </row>
    <row r="37604" spans="1:1">
      <c r="A37604" s="1" t="s">
        <v>37595</v>
      </c>
    </row>
    <row r="37605" spans="1:1">
      <c r="A37605" s="1" t="s">
        <v>37596</v>
      </c>
    </row>
    <row r="37606" spans="1:1">
      <c r="A37606" s="1" t="s">
        <v>37597</v>
      </c>
    </row>
    <row r="37607" spans="1:1">
      <c r="A37607" s="1" t="s">
        <v>37598</v>
      </c>
    </row>
    <row r="37608" spans="1:1">
      <c r="A37608" s="1" t="s">
        <v>37599</v>
      </c>
    </row>
    <row r="37609" spans="1:1">
      <c r="A37609" s="1" t="s">
        <v>37600</v>
      </c>
    </row>
    <row r="37610" spans="1:1">
      <c r="A37610" s="1" t="s">
        <v>37601</v>
      </c>
    </row>
    <row r="37611" spans="1:1">
      <c r="A37611" s="1" t="s">
        <v>37602</v>
      </c>
    </row>
    <row r="37612" spans="1:1">
      <c r="A37612" s="1" t="s">
        <v>37603</v>
      </c>
    </row>
    <row r="37613" spans="1:1">
      <c r="A37613" s="1" t="s">
        <v>37604</v>
      </c>
    </row>
    <row r="37614" spans="1:1">
      <c r="A37614" s="1" t="s">
        <v>37605</v>
      </c>
    </row>
    <row r="37615" spans="1:1">
      <c r="A37615" s="1" t="s">
        <v>37606</v>
      </c>
    </row>
    <row r="37616" spans="1:1">
      <c r="A37616" s="1" t="s">
        <v>37607</v>
      </c>
    </row>
    <row r="37617" spans="1:1">
      <c r="A37617" s="1" t="s">
        <v>37608</v>
      </c>
    </row>
    <row r="37618" spans="1:1">
      <c r="A37618" s="1" t="s">
        <v>37609</v>
      </c>
    </row>
    <row r="37619" spans="1:1">
      <c r="A37619" s="1" t="s">
        <v>37610</v>
      </c>
    </row>
    <row r="37620" spans="1:1">
      <c r="A37620" s="1" t="s">
        <v>37611</v>
      </c>
    </row>
    <row r="37621" spans="1:1">
      <c r="A37621" s="1" t="s">
        <v>37612</v>
      </c>
    </row>
    <row r="37622" spans="1:1">
      <c r="A37622" s="1" t="s">
        <v>37613</v>
      </c>
    </row>
    <row r="37623" spans="1:1">
      <c r="A37623" s="1" t="s">
        <v>37614</v>
      </c>
    </row>
    <row r="37624" spans="1:1">
      <c r="A37624" s="1" t="s">
        <v>37615</v>
      </c>
    </row>
    <row r="37625" spans="1:1">
      <c r="A37625" s="1" t="s">
        <v>37616</v>
      </c>
    </row>
    <row r="37626" spans="1:1">
      <c r="A37626" s="1" t="s">
        <v>37617</v>
      </c>
    </row>
    <row r="37627" spans="1:1">
      <c r="A37627" s="1" t="s">
        <v>37618</v>
      </c>
    </row>
    <row r="37628" spans="1:1">
      <c r="A37628" s="1" t="s">
        <v>37619</v>
      </c>
    </row>
    <row r="37629" spans="1:1">
      <c r="A37629" s="1" t="s">
        <v>37620</v>
      </c>
    </row>
    <row r="37630" spans="1:1">
      <c r="A37630" s="1" t="s">
        <v>37621</v>
      </c>
    </row>
    <row r="37631" spans="1:1">
      <c r="A37631" s="1" t="s">
        <v>37622</v>
      </c>
    </row>
    <row r="37632" spans="1:1">
      <c r="A37632" s="1" t="s">
        <v>37623</v>
      </c>
    </row>
    <row r="37633" spans="1:1">
      <c r="A37633" s="1" t="s">
        <v>37624</v>
      </c>
    </row>
    <row r="37634" spans="1:1">
      <c r="A37634" s="1" t="s">
        <v>37625</v>
      </c>
    </row>
    <row r="37635" spans="1:1">
      <c r="A37635" s="1" t="s">
        <v>37626</v>
      </c>
    </row>
    <row r="37636" spans="1:1">
      <c r="A37636" s="1" t="s">
        <v>37627</v>
      </c>
    </row>
    <row r="37637" spans="1:1">
      <c r="A37637" s="1" t="s">
        <v>37628</v>
      </c>
    </row>
    <row r="37638" spans="1:1">
      <c r="A37638" s="1" t="s">
        <v>37629</v>
      </c>
    </row>
    <row r="37639" spans="1:1">
      <c r="A37639" s="1" t="s">
        <v>37630</v>
      </c>
    </row>
    <row r="37640" spans="1:1">
      <c r="A37640" s="1" t="s">
        <v>37631</v>
      </c>
    </row>
    <row r="37641" spans="1:1">
      <c r="A37641" s="1" t="s">
        <v>37632</v>
      </c>
    </row>
    <row r="37642" spans="1:1">
      <c r="A37642" s="1" t="s">
        <v>37633</v>
      </c>
    </row>
    <row r="37643" spans="1:1">
      <c r="A37643" s="1" t="s">
        <v>37634</v>
      </c>
    </row>
    <row r="37644" spans="1:1">
      <c r="A37644" s="1" t="s">
        <v>37635</v>
      </c>
    </row>
    <row r="37645" spans="1:1">
      <c r="A37645" s="1" t="s">
        <v>37636</v>
      </c>
    </row>
    <row r="37646" spans="1:1">
      <c r="A37646" s="1" t="s">
        <v>37637</v>
      </c>
    </row>
    <row r="37647" spans="1:1">
      <c r="A37647" s="1" t="s">
        <v>37638</v>
      </c>
    </row>
    <row r="37648" spans="1:1">
      <c r="A37648" s="1" t="s">
        <v>37639</v>
      </c>
    </row>
    <row r="37649" spans="1:1">
      <c r="A37649" s="1" t="s">
        <v>37640</v>
      </c>
    </row>
    <row r="37650" spans="1:1">
      <c r="A37650" s="1" t="s">
        <v>37641</v>
      </c>
    </row>
    <row r="37651" spans="1:1">
      <c r="A37651" s="1" t="s">
        <v>37642</v>
      </c>
    </row>
    <row r="37652" spans="1:1">
      <c r="A37652" s="1" t="s">
        <v>37643</v>
      </c>
    </row>
    <row r="37653" spans="1:1">
      <c r="A37653" s="1" t="s">
        <v>37644</v>
      </c>
    </row>
    <row r="37654" spans="1:1">
      <c r="A37654" s="1" t="s">
        <v>37645</v>
      </c>
    </row>
    <row r="37655" spans="1:1">
      <c r="A37655" s="1" t="s">
        <v>37646</v>
      </c>
    </row>
    <row r="37656" spans="1:1">
      <c r="A37656" s="1" t="s">
        <v>37647</v>
      </c>
    </row>
    <row r="37657" spans="1:1">
      <c r="A37657" s="1" t="s">
        <v>37648</v>
      </c>
    </row>
    <row r="37658" spans="1:1">
      <c r="A37658" s="1" t="s">
        <v>37649</v>
      </c>
    </row>
    <row r="37659" spans="1:1">
      <c r="A37659" s="1" t="s">
        <v>37650</v>
      </c>
    </row>
    <row r="37660" spans="1:1">
      <c r="A37660" s="1" t="s">
        <v>37651</v>
      </c>
    </row>
    <row r="37661" spans="1:1">
      <c r="A37661" s="1" t="s">
        <v>37652</v>
      </c>
    </row>
    <row r="37662" spans="1:1">
      <c r="A37662" s="1" t="s">
        <v>37653</v>
      </c>
    </row>
    <row r="37663" spans="1:1">
      <c r="A37663" s="1" t="s">
        <v>37654</v>
      </c>
    </row>
    <row r="37664" spans="1:1">
      <c r="A37664" s="1" t="s">
        <v>37655</v>
      </c>
    </row>
    <row r="37665" spans="1:1">
      <c r="A37665" s="1" t="s">
        <v>37656</v>
      </c>
    </row>
    <row r="37666" spans="1:1">
      <c r="A37666" s="1" t="s">
        <v>37657</v>
      </c>
    </row>
    <row r="37667" spans="1:1">
      <c r="A37667" s="1" t="s">
        <v>37658</v>
      </c>
    </row>
    <row r="37668" spans="1:1">
      <c r="A37668" s="1" t="s">
        <v>37659</v>
      </c>
    </row>
    <row r="37669" spans="1:1">
      <c r="A37669" s="1" t="s">
        <v>37660</v>
      </c>
    </row>
    <row r="37670" spans="1:1">
      <c r="A37670" s="1" t="s">
        <v>37661</v>
      </c>
    </row>
    <row r="37671" spans="1:1">
      <c r="A37671" s="1" t="s">
        <v>37662</v>
      </c>
    </row>
    <row r="37672" spans="1:1">
      <c r="A37672" s="1" t="s">
        <v>37663</v>
      </c>
    </row>
    <row r="37673" spans="1:1">
      <c r="A37673" s="1" t="s">
        <v>37664</v>
      </c>
    </row>
    <row r="37674" spans="1:1">
      <c r="A37674" s="1" t="s">
        <v>37665</v>
      </c>
    </row>
    <row r="37675" spans="1:1">
      <c r="A37675" s="1" t="s">
        <v>37666</v>
      </c>
    </row>
    <row r="37676" spans="1:1">
      <c r="A37676" s="1" t="s">
        <v>37667</v>
      </c>
    </row>
    <row r="37677" spans="1:1">
      <c r="A37677" s="1" t="s">
        <v>37668</v>
      </c>
    </row>
    <row r="37678" spans="1:1">
      <c r="A37678" s="1" t="s">
        <v>37669</v>
      </c>
    </row>
    <row r="37679" spans="1:1">
      <c r="A37679" s="1" t="s">
        <v>37670</v>
      </c>
    </row>
    <row r="37680" spans="1:1">
      <c r="A37680" s="1" t="s">
        <v>37671</v>
      </c>
    </row>
    <row r="37681" spans="1:1">
      <c r="A37681" s="1" t="s">
        <v>37672</v>
      </c>
    </row>
    <row r="37682" spans="1:1">
      <c r="A37682" s="1" t="s">
        <v>37673</v>
      </c>
    </row>
    <row r="37683" spans="1:1">
      <c r="A37683" s="1" t="s">
        <v>37674</v>
      </c>
    </row>
    <row r="37684" spans="1:1">
      <c r="A37684" s="1" t="s">
        <v>37675</v>
      </c>
    </row>
    <row r="37685" spans="1:1">
      <c r="A37685" s="1" t="s">
        <v>37676</v>
      </c>
    </row>
    <row r="37686" spans="1:1">
      <c r="A37686" s="1" t="s">
        <v>37677</v>
      </c>
    </row>
    <row r="37687" spans="1:1">
      <c r="A37687" s="1" t="s">
        <v>37678</v>
      </c>
    </row>
    <row r="37688" spans="1:1">
      <c r="A37688" s="1" t="s">
        <v>37679</v>
      </c>
    </row>
    <row r="37689" spans="1:1">
      <c r="A37689" s="1" t="s">
        <v>37680</v>
      </c>
    </row>
    <row r="37690" spans="1:1">
      <c r="A37690" s="1" t="s">
        <v>37681</v>
      </c>
    </row>
    <row r="37691" spans="1:1">
      <c r="A37691" s="1" t="s">
        <v>37682</v>
      </c>
    </row>
    <row r="37692" spans="1:1">
      <c r="A37692" s="1" t="s">
        <v>37683</v>
      </c>
    </row>
    <row r="37693" spans="1:1">
      <c r="A37693" s="1" t="s">
        <v>37684</v>
      </c>
    </row>
    <row r="37694" spans="1:1">
      <c r="A37694" s="1" t="s">
        <v>37685</v>
      </c>
    </row>
    <row r="37695" spans="1:1">
      <c r="A37695" s="1" t="s">
        <v>37686</v>
      </c>
    </row>
    <row r="37696" spans="1:1">
      <c r="A37696" s="1" t="s">
        <v>37687</v>
      </c>
    </row>
    <row r="37697" spans="1:1">
      <c r="A37697" s="1" t="s">
        <v>37688</v>
      </c>
    </row>
    <row r="37698" spans="1:1">
      <c r="A37698" s="1" t="s">
        <v>37689</v>
      </c>
    </row>
    <row r="37699" spans="1:1">
      <c r="A37699" s="1" t="s">
        <v>37690</v>
      </c>
    </row>
    <row r="37700" spans="1:1">
      <c r="A37700" s="1" t="s">
        <v>37691</v>
      </c>
    </row>
    <row r="37701" spans="1:1">
      <c r="A37701" s="1" t="s">
        <v>37692</v>
      </c>
    </row>
    <row r="37702" spans="1:1">
      <c r="A37702" s="1" t="s">
        <v>37693</v>
      </c>
    </row>
    <row r="37703" spans="1:1">
      <c r="A37703" s="1" t="s">
        <v>37694</v>
      </c>
    </row>
    <row r="37704" spans="1:1">
      <c r="A37704" s="1" t="s">
        <v>37695</v>
      </c>
    </row>
    <row r="37705" spans="1:1">
      <c r="A37705" s="1" t="s">
        <v>37696</v>
      </c>
    </row>
    <row r="37706" spans="1:1">
      <c r="A37706" s="1" t="s">
        <v>37697</v>
      </c>
    </row>
    <row r="37707" spans="1:1">
      <c r="A37707" s="1" t="s">
        <v>37698</v>
      </c>
    </row>
    <row r="37708" spans="1:1">
      <c r="A37708" s="1" t="s">
        <v>37699</v>
      </c>
    </row>
    <row r="37709" spans="1:1">
      <c r="A37709" s="1" t="s">
        <v>37700</v>
      </c>
    </row>
    <row r="37710" spans="1:1">
      <c r="A37710" s="1" t="s">
        <v>37701</v>
      </c>
    </row>
    <row r="37711" spans="1:1">
      <c r="A37711" s="1" t="s">
        <v>37702</v>
      </c>
    </row>
    <row r="37712" spans="1:1">
      <c r="A37712" s="1" t="s">
        <v>37703</v>
      </c>
    </row>
    <row r="37713" spans="1:1">
      <c r="A37713" s="1" t="s">
        <v>37704</v>
      </c>
    </row>
    <row r="37714" spans="1:1">
      <c r="A37714" s="1" t="s">
        <v>37705</v>
      </c>
    </row>
    <row r="37715" spans="1:1">
      <c r="A37715" s="1" t="s">
        <v>37706</v>
      </c>
    </row>
    <row r="37716" spans="1:1">
      <c r="A37716" s="1" t="s">
        <v>37707</v>
      </c>
    </row>
    <row r="37717" spans="1:1">
      <c r="A37717" s="1" t="s">
        <v>37708</v>
      </c>
    </row>
    <row r="37718" spans="1:1">
      <c r="A37718" s="1" t="s">
        <v>37709</v>
      </c>
    </row>
    <row r="37719" spans="1:1">
      <c r="A37719" s="1" t="s">
        <v>37710</v>
      </c>
    </row>
    <row r="37720" spans="1:1">
      <c r="A37720" s="1" t="s">
        <v>37711</v>
      </c>
    </row>
    <row r="37721" spans="1:1">
      <c r="A37721" s="1" t="s">
        <v>37712</v>
      </c>
    </row>
    <row r="37722" spans="1:1">
      <c r="A37722" s="1" t="s">
        <v>37713</v>
      </c>
    </row>
    <row r="37723" spans="1:1">
      <c r="A37723" s="1" t="s">
        <v>37714</v>
      </c>
    </row>
    <row r="37724" spans="1:1">
      <c r="A37724" s="1" t="s">
        <v>37715</v>
      </c>
    </row>
    <row r="37725" spans="1:1">
      <c r="A37725" s="1" t="s">
        <v>37716</v>
      </c>
    </row>
    <row r="37726" spans="1:1">
      <c r="A37726" s="1" t="s">
        <v>37717</v>
      </c>
    </row>
    <row r="37727" spans="1:1">
      <c r="A37727" s="1" t="s">
        <v>37718</v>
      </c>
    </row>
    <row r="37728" spans="1:1">
      <c r="A37728" s="1" t="s">
        <v>37719</v>
      </c>
    </row>
    <row r="37729" spans="1:1">
      <c r="A37729" s="1" t="s">
        <v>37720</v>
      </c>
    </row>
    <row r="37730" spans="1:1">
      <c r="A37730" s="1" t="s">
        <v>37721</v>
      </c>
    </row>
    <row r="37731" spans="1:1">
      <c r="A37731" s="1" t="s">
        <v>37722</v>
      </c>
    </row>
    <row r="37732" spans="1:1">
      <c r="A37732" s="1" t="s">
        <v>37723</v>
      </c>
    </row>
    <row r="37733" spans="1:1">
      <c r="A37733" s="1" t="s">
        <v>37724</v>
      </c>
    </row>
    <row r="37734" spans="1:1">
      <c r="A37734" s="1" t="s">
        <v>37725</v>
      </c>
    </row>
    <row r="37735" spans="1:1">
      <c r="A37735" s="1" t="s">
        <v>37726</v>
      </c>
    </row>
    <row r="37736" spans="1:1">
      <c r="A37736" s="1" t="s">
        <v>37727</v>
      </c>
    </row>
    <row r="37737" spans="1:1">
      <c r="A37737" s="1" t="s">
        <v>37728</v>
      </c>
    </row>
    <row r="37738" spans="1:1">
      <c r="A37738" s="1" t="s">
        <v>37729</v>
      </c>
    </row>
    <row r="37739" spans="1:1">
      <c r="A37739" s="1" t="s">
        <v>37730</v>
      </c>
    </row>
    <row r="37740" spans="1:1">
      <c r="A37740" s="1" t="s">
        <v>37731</v>
      </c>
    </row>
    <row r="37741" spans="1:1">
      <c r="A37741" s="1" t="s">
        <v>37732</v>
      </c>
    </row>
    <row r="37742" spans="1:1">
      <c r="A37742" s="1" t="s">
        <v>37733</v>
      </c>
    </row>
    <row r="37743" spans="1:1">
      <c r="A37743" s="1" t="s">
        <v>37734</v>
      </c>
    </row>
    <row r="37744" spans="1:1">
      <c r="A37744" s="1" t="s">
        <v>37735</v>
      </c>
    </row>
    <row r="37745" spans="1:1">
      <c r="A37745" s="1" t="s">
        <v>37736</v>
      </c>
    </row>
    <row r="37746" spans="1:1">
      <c r="A37746" s="1" t="s">
        <v>37737</v>
      </c>
    </row>
    <row r="37747" spans="1:1">
      <c r="A37747" s="1" t="s">
        <v>37738</v>
      </c>
    </row>
    <row r="37748" spans="1:1">
      <c r="A37748" s="1" t="s">
        <v>37739</v>
      </c>
    </row>
    <row r="37749" spans="1:1">
      <c r="A37749" s="1" t="s">
        <v>37740</v>
      </c>
    </row>
    <row r="37750" spans="1:1">
      <c r="A37750" s="1" t="s">
        <v>37741</v>
      </c>
    </row>
    <row r="37751" spans="1:1">
      <c r="A37751" s="1" t="s">
        <v>37742</v>
      </c>
    </row>
    <row r="37752" spans="1:1">
      <c r="A37752" s="1" t="s">
        <v>37743</v>
      </c>
    </row>
    <row r="37753" spans="1:1">
      <c r="A37753" s="1" t="s">
        <v>37744</v>
      </c>
    </row>
    <row r="37754" spans="1:1">
      <c r="A37754" s="1" t="s">
        <v>37745</v>
      </c>
    </row>
    <row r="37755" spans="1:1">
      <c r="A37755" s="1" t="s">
        <v>37746</v>
      </c>
    </row>
    <row r="37756" spans="1:1">
      <c r="A37756" s="1" t="s">
        <v>37747</v>
      </c>
    </row>
    <row r="37757" spans="1:1">
      <c r="A37757" s="1" t="s">
        <v>37748</v>
      </c>
    </row>
    <row r="37758" spans="1:1">
      <c r="A37758" s="1" t="s">
        <v>37749</v>
      </c>
    </row>
    <row r="37759" spans="1:1">
      <c r="A37759" s="1" t="s">
        <v>37750</v>
      </c>
    </row>
    <row r="37760" spans="1:1">
      <c r="A37760" s="1" t="s">
        <v>37751</v>
      </c>
    </row>
    <row r="37761" spans="1:1">
      <c r="A37761" s="1" t="s">
        <v>37752</v>
      </c>
    </row>
    <row r="37762" spans="1:1">
      <c r="A37762" s="1" t="s">
        <v>37753</v>
      </c>
    </row>
    <row r="37763" spans="1:1">
      <c r="A37763" s="1" t="s">
        <v>37754</v>
      </c>
    </row>
    <row r="37764" spans="1:1">
      <c r="A37764" s="1" t="s">
        <v>37755</v>
      </c>
    </row>
    <row r="37765" spans="1:1">
      <c r="A37765" s="1" t="s">
        <v>37756</v>
      </c>
    </row>
    <row r="37766" spans="1:1">
      <c r="A37766" s="1" t="s">
        <v>37757</v>
      </c>
    </row>
    <row r="37767" spans="1:1">
      <c r="A37767" s="1" t="s">
        <v>37758</v>
      </c>
    </row>
    <row r="37768" spans="1:1">
      <c r="A37768" s="1" t="s">
        <v>37759</v>
      </c>
    </row>
    <row r="37769" spans="1:1">
      <c r="A37769" s="1" t="s">
        <v>37760</v>
      </c>
    </row>
    <row r="37770" spans="1:1">
      <c r="A37770" s="1" t="s">
        <v>37761</v>
      </c>
    </row>
    <row r="37771" spans="1:1">
      <c r="A37771" s="1" t="s">
        <v>37762</v>
      </c>
    </row>
    <row r="37772" spans="1:1">
      <c r="A37772" s="1" t="s">
        <v>37763</v>
      </c>
    </row>
    <row r="37773" spans="1:1">
      <c r="A37773" s="1" t="s">
        <v>37764</v>
      </c>
    </row>
    <row r="37774" spans="1:1">
      <c r="A37774" s="1" t="s">
        <v>37765</v>
      </c>
    </row>
    <row r="37775" spans="1:1">
      <c r="A37775" s="1" t="s">
        <v>37766</v>
      </c>
    </row>
    <row r="37776" spans="1:1">
      <c r="A37776" s="1" t="s">
        <v>37767</v>
      </c>
    </row>
    <row r="37777" spans="1:1">
      <c r="A37777" s="1" t="s">
        <v>37768</v>
      </c>
    </row>
    <row r="37778" spans="1:1">
      <c r="A37778" s="1" t="s">
        <v>37769</v>
      </c>
    </row>
    <row r="37779" spans="1:1">
      <c r="A37779" s="1" t="s">
        <v>37770</v>
      </c>
    </row>
    <row r="37780" spans="1:1">
      <c r="A37780" s="1" t="s">
        <v>37771</v>
      </c>
    </row>
    <row r="37781" spans="1:1">
      <c r="A37781" s="1" t="s">
        <v>37772</v>
      </c>
    </row>
    <row r="37782" spans="1:1">
      <c r="A37782" s="1" t="s">
        <v>37773</v>
      </c>
    </row>
    <row r="37783" spans="1:1">
      <c r="A37783" s="1" t="s">
        <v>37774</v>
      </c>
    </row>
    <row r="37784" spans="1:1">
      <c r="A37784" s="1" t="s">
        <v>37775</v>
      </c>
    </row>
    <row r="37785" spans="1:1">
      <c r="A37785" s="1" t="s">
        <v>37776</v>
      </c>
    </row>
    <row r="37786" spans="1:1">
      <c r="A37786" s="1" t="s">
        <v>37777</v>
      </c>
    </row>
    <row r="37787" spans="1:1">
      <c r="A37787" s="1" t="s">
        <v>37778</v>
      </c>
    </row>
    <row r="37788" spans="1:1">
      <c r="A37788" s="1" t="s">
        <v>37779</v>
      </c>
    </row>
    <row r="37789" spans="1:1">
      <c r="A37789" s="1" t="s">
        <v>37780</v>
      </c>
    </row>
    <row r="37790" spans="1:1">
      <c r="A37790" s="1" t="s">
        <v>37781</v>
      </c>
    </row>
    <row r="37791" spans="1:1">
      <c r="A37791" s="1" t="s">
        <v>37782</v>
      </c>
    </row>
    <row r="37792" spans="1:1">
      <c r="A37792" s="1" t="s">
        <v>37783</v>
      </c>
    </row>
    <row r="37793" spans="1:1">
      <c r="A37793" s="1" t="s">
        <v>37784</v>
      </c>
    </row>
    <row r="37794" spans="1:1">
      <c r="A37794" s="1" t="s">
        <v>37785</v>
      </c>
    </row>
    <row r="37795" spans="1:1">
      <c r="A37795" s="1" t="s">
        <v>37786</v>
      </c>
    </row>
    <row r="37796" spans="1:1">
      <c r="A37796" s="1" t="s">
        <v>37787</v>
      </c>
    </row>
    <row r="37797" spans="1:1">
      <c r="A37797" s="1" t="s">
        <v>37788</v>
      </c>
    </row>
    <row r="37798" spans="1:1">
      <c r="A37798" s="1" t="s">
        <v>37789</v>
      </c>
    </row>
    <row r="37799" spans="1:1">
      <c r="A37799" s="1" t="s">
        <v>37790</v>
      </c>
    </row>
    <row r="37800" spans="1:1">
      <c r="A37800" s="1" t="s">
        <v>37791</v>
      </c>
    </row>
    <row r="37801" spans="1:1">
      <c r="A37801" s="1" t="s">
        <v>37792</v>
      </c>
    </row>
    <row r="37802" spans="1:1">
      <c r="A37802" s="1" t="s">
        <v>37793</v>
      </c>
    </row>
    <row r="37803" spans="1:1">
      <c r="A37803" s="1" t="s">
        <v>37794</v>
      </c>
    </row>
    <row r="37804" spans="1:1">
      <c r="A37804" s="1" t="s">
        <v>37795</v>
      </c>
    </row>
    <row r="37805" spans="1:1">
      <c r="A37805" s="1" t="s">
        <v>37796</v>
      </c>
    </row>
    <row r="37806" spans="1:1">
      <c r="A37806" s="1" t="s">
        <v>37797</v>
      </c>
    </row>
    <row r="37807" spans="1:1">
      <c r="A37807" s="1" t="s">
        <v>37798</v>
      </c>
    </row>
    <row r="37808" spans="1:1">
      <c r="A37808" s="1" t="s">
        <v>37799</v>
      </c>
    </row>
    <row r="37809" spans="1:1">
      <c r="A37809" s="1" t="s">
        <v>37800</v>
      </c>
    </row>
    <row r="37810" spans="1:1">
      <c r="A37810" s="1" t="s">
        <v>37801</v>
      </c>
    </row>
    <row r="37811" spans="1:1">
      <c r="A37811" s="1" t="s">
        <v>37802</v>
      </c>
    </row>
    <row r="37812" spans="1:1">
      <c r="A37812" s="1" t="s">
        <v>37803</v>
      </c>
    </row>
    <row r="37813" spans="1:1">
      <c r="A37813" s="1" t="s">
        <v>37804</v>
      </c>
    </row>
    <row r="37814" spans="1:1">
      <c r="A37814" s="1" t="s">
        <v>37805</v>
      </c>
    </row>
    <row r="37815" spans="1:1">
      <c r="A37815" s="1" t="s">
        <v>37806</v>
      </c>
    </row>
    <row r="37816" spans="1:1">
      <c r="A37816" s="1" t="s">
        <v>37807</v>
      </c>
    </row>
    <row r="37817" spans="1:1">
      <c r="A37817" s="1" t="s">
        <v>37808</v>
      </c>
    </row>
    <row r="37818" spans="1:1">
      <c r="A37818" s="1" t="s">
        <v>37809</v>
      </c>
    </row>
    <row r="37819" spans="1:1">
      <c r="A37819" s="1" t="s">
        <v>37810</v>
      </c>
    </row>
    <row r="37820" spans="1:1">
      <c r="A37820" s="1" t="s">
        <v>37811</v>
      </c>
    </row>
    <row r="37821" spans="1:1">
      <c r="A37821" s="1" t="s">
        <v>37812</v>
      </c>
    </row>
    <row r="37822" spans="1:1">
      <c r="A37822" s="1" t="s">
        <v>37813</v>
      </c>
    </row>
    <row r="37823" spans="1:1">
      <c r="A37823" s="1" t="s">
        <v>37814</v>
      </c>
    </row>
    <row r="37824" spans="1:1">
      <c r="A37824" s="1" t="s">
        <v>37815</v>
      </c>
    </row>
    <row r="37825" spans="1:1">
      <c r="A37825" s="1" t="s">
        <v>37816</v>
      </c>
    </row>
    <row r="37826" spans="1:1">
      <c r="A37826" s="1" t="s">
        <v>37817</v>
      </c>
    </row>
    <row r="37827" spans="1:1">
      <c r="A37827" s="1" t="s">
        <v>37818</v>
      </c>
    </row>
    <row r="37828" spans="1:1">
      <c r="A37828" s="1" t="s">
        <v>37819</v>
      </c>
    </row>
    <row r="37829" spans="1:1">
      <c r="A37829" s="1" t="s">
        <v>37820</v>
      </c>
    </row>
    <row r="37830" spans="1:1">
      <c r="A37830" s="1" t="s">
        <v>37821</v>
      </c>
    </row>
    <row r="37831" spans="1:1">
      <c r="A37831" s="1" t="s">
        <v>37822</v>
      </c>
    </row>
    <row r="37832" spans="1:1">
      <c r="A37832" s="1" t="s">
        <v>37823</v>
      </c>
    </row>
    <row r="37833" spans="1:1">
      <c r="A37833" s="1" t="s">
        <v>37824</v>
      </c>
    </row>
    <row r="37834" spans="1:1">
      <c r="A37834" s="1" t="s">
        <v>37825</v>
      </c>
    </row>
    <row r="37835" spans="1:1">
      <c r="A37835" s="1" t="s">
        <v>37826</v>
      </c>
    </row>
    <row r="37836" spans="1:1">
      <c r="A37836" s="1" t="s">
        <v>37827</v>
      </c>
    </row>
    <row r="37837" spans="1:1">
      <c r="A37837" s="1" t="s">
        <v>37828</v>
      </c>
    </row>
    <row r="37838" spans="1:1">
      <c r="A37838" s="1" t="s">
        <v>37829</v>
      </c>
    </row>
    <row r="37839" spans="1:1">
      <c r="A37839" s="1" t="s">
        <v>37830</v>
      </c>
    </row>
    <row r="37840" spans="1:1">
      <c r="A37840" s="1" t="s">
        <v>37831</v>
      </c>
    </row>
    <row r="37841" spans="1:1">
      <c r="A37841" s="1" t="s">
        <v>37832</v>
      </c>
    </row>
    <row r="37842" spans="1:1">
      <c r="A37842" s="1" t="s">
        <v>37833</v>
      </c>
    </row>
    <row r="37843" spans="1:1">
      <c r="A37843" s="1" t="s">
        <v>37834</v>
      </c>
    </row>
    <row r="37844" spans="1:1">
      <c r="A37844" s="1" t="s">
        <v>37835</v>
      </c>
    </row>
    <row r="37845" spans="1:1">
      <c r="A37845" s="1" t="s">
        <v>37836</v>
      </c>
    </row>
    <row r="37846" spans="1:1">
      <c r="A37846" s="1" t="s">
        <v>37837</v>
      </c>
    </row>
    <row r="37847" spans="1:1">
      <c r="A37847" s="1" t="s">
        <v>37838</v>
      </c>
    </row>
    <row r="37848" spans="1:1">
      <c r="A37848" s="1" t="s">
        <v>37839</v>
      </c>
    </row>
    <row r="37849" spans="1:1">
      <c r="A37849" s="1" t="s">
        <v>37840</v>
      </c>
    </row>
    <row r="37850" spans="1:1">
      <c r="A37850" s="1" t="s">
        <v>37841</v>
      </c>
    </row>
    <row r="37851" spans="1:1">
      <c r="A37851" s="1" t="s">
        <v>37842</v>
      </c>
    </row>
    <row r="37852" spans="1:1">
      <c r="A37852" s="1" t="s">
        <v>37843</v>
      </c>
    </row>
    <row r="37853" spans="1:1">
      <c r="A37853" s="1" t="s">
        <v>37844</v>
      </c>
    </row>
    <row r="37854" spans="1:1">
      <c r="A37854" s="1" t="s">
        <v>37845</v>
      </c>
    </row>
    <row r="37855" spans="1:1">
      <c r="A37855" s="1" t="s">
        <v>37846</v>
      </c>
    </row>
    <row r="37856" spans="1:1">
      <c r="A37856" s="1" t="s">
        <v>37847</v>
      </c>
    </row>
    <row r="37857" spans="1:1">
      <c r="A37857" s="1" t="s">
        <v>37848</v>
      </c>
    </row>
    <row r="37858" spans="1:1">
      <c r="A37858" s="1" t="s">
        <v>37849</v>
      </c>
    </row>
    <row r="37859" spans="1:1">
      <c r="A37859" s="1" t="s">
        <v>37850</v>
      </c>
    </row>
    <row r="37860" spans="1:1">
      <c r="A37860" s="1" t="s">
        <v>37851</v>
      </c>
    </row>
    <row r="37861" spans="1:1">
      <c r="A37861" s="1" t="s">
        <v>37852</v>
      </c>
    </row>
    <row r="37862" spans="1:1">
      <c r="A37862" s="1" t="s">
        <v>37853</v>
      </c>
    </row>
    <row r="37863" spans="1:1">
      <c r="A37863" s="1" t="s">
        <v>37854</v>
      </c>
    </row>
    <row r="37864" spans="1:1">
      <c r="A37864" s="1" t="s">
        <v>37855</v>
      </c>
    </row>
    <row r="37865" spans="1:1">
      <c r="A37865" s="1" t="s">
        <v>37856</v>
      </c>
    </row>
    <row r="37866" spans="1:1">
      <c r="A37866" s="1" t="s">
        <v>37857</v>
      </c>
    </row>
    <row r="37867" spans="1:1">
      <c r="A37867" s="1" t="s">
        <v>37858</v>
      </c>
    </row>
    <row r="37868" spans="1:1">
      <c r="A37868" s="1" t="s">
        <v>37859</v>
      </c>
    </row>
    <row r="37869" spans="1:1">
      <c r="A37869" s="1" t="s">
        <v>37860</v>
      </c>
    </row>
    <row r="37870" spans="1:1">
      <c r="A37870" s="1" t="s">
        <v>37861</v>
      </c>
    </row>
    <row r="37871" spans="1:1">
      <c r="A37871" s="1" t="s">
        <v>37862</v>
      </c>
    </row>
    <row r="37872" spans="1:1">
      <c r="A37872" s="1" t="s">
        <v>37863</v>
      </c>
    </row>
    <row r="37873" spans="1:1">
      <c r="A37873" s="1" t="s">
        <v>37864</v>
      </c>
    </row>
    <row r="37874" spans="1:1">
      <c r="A37874" s="1" t="s">
        <v>37865</v>
      </c>
    </row>
    <row r="37875" spans="1:1">
      <c r="A37875" s="1" t="s">
        <v>37866</v>
      </c>
    </row>
    <row r="37876" spans="1:1">
      <c r="A37876" s="1" t="s">
        <v>37867</v>
      </c>
    </row>
    <row r="37877" spans="1:1">
      <c r="A37877" s="1" t="s">
        <v>37868</v>
      </c>
    </row>
    <row r="37878" spans="1:1">
      <c r="A37878" s="1" t="s">
        <v>37869</v>
      </c>
    </row>
    <row r="37879" spans="1:1">
      <c r="A37879" s="1" t="s">
        <v>37870</v>
      </c>
    </row>
    <row r="37880" spans="1:1">
      <c r="A37880" s="1" t="s">
        <v>37871</v>
      </c>
    </row>
    <row r="37881" spans="1:1">
      <c r="A37881" s="1" t="s">
        <v>37872</v>
      </c>
    </row>
    <row r="37882" spans="1:1">
      <c r="A37882" s="1" t="s">
        <v>37873</v>
      </c>
    </row>
    <row r="37883" spans="1:1">
      <c r="A37883" s="1" t="s">
        <v>37874</v>
      </c>
    </row>
    <row r="37884" spans="1:1">
      <c r="A37884" s="1" t="s">
        <v>37875</v>
      </c>
    </row>
    <row r="37885" spans="1:1">
      <c r="A37885" s="1" t="s">
        <v>37876</v>
      </c>
    </row>
    <row r="37886" spans="1:1">
      <c r="A37886" s="1" t="s">
        <v>37877</v>
      </c>
    </row>
    <row r="37887" spans="1:1">
      <c r="A37887" s="1" t="s">
        <v>37878</v>
      </c>
    </row>
    <row r="37888" spans="1:1">
      <c r="A37888" s="1" t="s">
        <v>37879</v>
      </c>
    </row>
    <row r="37889" spans="1:1">
      <c r="A37889" s="1" t="s">
        <v>37880</v>
      </c>
    </row>
    <row r="37890" spans="1:1">
      <c r="A37890" s="1" t="s">
        <v>37881</v>
      </c>
    </row>
    <row r="37891" spans="1:1">
      <c r="A37891" s="1" t="s">
        <v>37882</v>
      </c>
    </row>
    <row r="37892" spans="1:1">
      <c r="A37892" s="1" t="s">
        <v>37883</v>
      </c>
    </row>
    <row r="37893" spans="1:1">
      <c r="A37893" s="1" t="s">
        <v>37884</v>
      </c>
    </row>
    <row r="37894" spans="1:1">
      <c r="A37894" s="1" t="s">
        <v>37885</v>
      </c>
    </row>
    <row r="37895" spans="1:1">
      <c r="A37895" s="1" t="s">
        <v>37886</v>
      </c>
    </row>
    <row r="37896" spans="1:1">
      <c r="A37896" s="1" t="s">
        <v>37887</v>
      </c>
    </row>
    <row r="37897" spans="1:1">
      <c r="A37897" s="1" t="s">
        <v>37888</v>
      </c>
    </row>
    <row r="37898" spans="1:1">
      <c r="A37898" s="1" t="s">
        <v>37889</v>
      </c>
    </row>
    <row r="37899" spans="1:1">
      <c r="A37899" s="1" t="s">
        <v>37890</v>
      </c>
    </row>
    <row r="37900" spans="1:1">
      <c r="A37900" s="1" t="s">
        <v>37891</v>
      </c>
    </row>
    <row r="37901" spans="1:1">
      <c r="A37901" s="1" t="s">
        <v>37892</v>
      </c>
    </row>
    <row r="37902" spans="1:1">
      <c r="A37902" s="1" t="s">
        <v>37893</v>
      </c>
    </row>
    <row r="37903" spans="1:1">
      <c r="A37903" s="1" t="s">
        <v>37894</v>
      </c>
    </row>
    <row r="37904" spans="1:1">
      <c r="A37904" s="1" t="s">
        <v>37895</v>
      </c>
    </row>
    <row r="37905" spans="1:1">
      <c r="A37905" s="1" t="s">
        <v>37896</v>
      </c>
    </row>
    <row r="37906" spans="1:1">
      <c r="A37906" s="1" t="s">
        <v>37897</v>
      </c>
    </row>
    <row r="37907" spans="1:1">
      <c r="A37907" s="1" t="s">
        <v>37898</v>
      </c>
    </row>
    <row r="37908" spans="1:1">
      <c r="A37908" s="1" t="s">
        <v>37899</v>
      </c>
    </row>
    <row r="37909" spans="1:1">
      <c r="A37909" s="1" t="s">
        <v>37900</v>
      </c>
    </row>
    <row r="37910" spans="1:1">
      <c r="A37910" s="1" t="s">
        <v>37901</v>
      </c>
    </row>
    <row r="37911" spans="1:1">
      <c r="A37911" s="1" t="s">
        <v>37902</v>
      </c>
    </row>
    <row r="37912" spans="1:1">
      <c r="A37912" s="1" t="s">
        <v>37903</v>
      </c>
    </row>
    <row r="37913" spans="1:1">
      <c r="A37913" s="1" t="s">
        <v>37904</v>
      </c>
    </row>
    <row r="37914" spans="1:1">
      <c r="A37914" s="1" t="s">
        <v>37905</v>
      </c>
    </row>
    <row r="37915" spans="1:1">
      <c r="A37915" s="1" t="s">
        <v>37906</v>
      </c>
    </row>
    <row r="37916" spans="1:1">
      <c r="A37916" s="1" t="s">
        <v>37907</v>
      </c>
    </row>
    <row r="37917" spans="1:1">
      <c r="A37917" s="1" t="s">
        <v>37908</v>
      </c>
    </row>
    <row r="37918" spans="1:1">
      <c r="A37918" s="1" t="s">
        <v>37909</v>
      </c>
    </row>
    <row r="37919" spans="1:1">
      <c r="A37919" s="1" t="s">
        <v>37910</v>
      </c>
    </row>
    <row r="37920" spans="1:1">
      <c r="A37920" s="1" t="s">
        <v>37911</v>
      </c>
    </row>
    <row r="37921" spans="1:1">
      <c r="A37921" s="1" t="s">
        <v>37912</v>
      </c>
    </row>
    <row r="37922" spans="1:1">
      <c r="A37922" s="1" t="s">
        <v>37913</v>
      </c>
    </row>
    <row r="37923" spans="1:1">
      <c r="A37923" s="1" t="s">
        <v>37914</v>
      </c>
    </row>
    <row r="37924" spans="1:1">
      <c r="A37924" s="1" t="s">
        <v>37915</v>
      </c>
    </row>
    <row r="37925" spans="1:1">
      <c r="A37925" s="1" t="s">
        <v>37916</v>
      </c>
    </row>
    <row r="37926" spans="1:1">
      <c r="A37926" s="1" t="s">
        <v>37917</v>
      </c>
    </row>
    <row r="37927" spans="1:1">
      <c r="A37927" s="1" t="s">
        <v>37918</v>
      </c>
    </row>
    <row r="37928" spans="1:1">
      <c r="A37928" s="1" t="s">
        <v>37919</v>
      </c>
    </row>
    <row r="37929" spans="1:1">
      <c r="A37929" s="1" t="s">
        <v>37920</v>
      </c>
    </row>
    <row r="37930" spans="1:1">
      <c r="A37930" s="1" t="s">
        <v>37921</v>
      </c>
    </row>
    <row r="37931" spans="1:1">
      <c r="A37931" s="1" t="s">
        <v>37922</v>
      </c>
    </row>
    <row r="37932" spans="1:1">
      <c r="A37932" s="1" t="s">
        <v>37923</v>
      </c>
    </row>
    <row r="37933" spans="1:1">
      <c r="A37933" s="1" t="s">
        <v>37924</v>
      </c>
    </row>
    <row r="37934" spans="1:1">
      <c r="A37934" s="1" t="s">
        <v>37925</v>
      </c>
    </row>
    <row r="37935" spans="1:1">
      <c r="A37935" s="1" t="s">
        <v>37926</v>
      </c>
    </row>
    <row r="37936" spans="1:1">
      <c r="A37936" s="1" t="s">
        <v>37927</v>
      </c>
    </row>
    <row r="37937" spans="1:1">
      <c r="A37937" s="1" t="s">
        <v>37928</v>
      </c>
    </row>
    <row r="37938" spans="1:1">
      <c r="A37938" s="1" t="s">
        <v>37929</v>
      </c>
    </row>
    <row r="37939" spans="1:1">
      <c r="A37939" s="1" t="s">
        <v>37930</v>
      </c>
    </row>
    <row r="37940" spans="1:1">
      <c r="A37940" s="1" t="s">
        <v>37931</v>
      </c>
    </row>
    <row r="37941" spans="1:1">
      <c r="A37941" s="1" t="s">
        <v>37932</v>
      </c>
    </row>
    <row r="37942" spans="1:1">
      <c r="A37942" s="1" t="s">
        <v>37933</v>
      </c>
    </row>
    <row r="37943" spans="1:1">
      <c r="A37943" s="1" t="s">
        <v>37934</v>
      </c>
    </row>
    <row r="37944" spans="1:1">
      <c r="A37944" s="1" t="s">
        <v>37935</v>
      </c>
    </row>
    <row r="37945" spans="1:1">
      <c r="A37945" s="1" t="s">
        <v>37936</v>
      </c>
    </row>
    <row r="37946" spans="1:1">
      <c r="A37946" s="1" t="s">
        <v>37937</v>
      </c>
    </row>
    <row r="37947" spans="1:1">
      <c r="A37947" s="1" t="s">
        <v>37938</v>
      </c>
    </row>
    <row r="37948" spans="1:1">
      <c r="A37948" s="1" t="s">
        <v>37939</v>
      </c>
    </row>
    <row r="37949" spans="1:1">
      <c r="A37949" s="1" t="s">
        <v>37940</v>
      </c>
    </row>
    <row r="37950" spans="1:1">
      <c r="A37950" s="1" t="s">
        <v>37941</v>
      </c>
    </row>
    <row r="37951" spans="1:1">
      <c r="A37951" s="1" t="s">
        <v>37942</v>
      </c>
    </row>
    <row r="37952" spans="1:1">
      <c r="A37952" s="1" t="s">
        <v>37943</v>
      </c>
    </row>
    <row r="37953" spans="1:1">
      <c r="A37953" s="1" t="s">
        <v>37944</v>
      </c>
    </row>
    <row r="37954" spans="1:1">
      <c r="A37954" s="1" t="s">
        <v>37945</v>
      </c>
    </row>
    <row r="37955" spans="1:1">
      <c r="A37955" s="1" t="s">
        <v>37946</v>
      </c>
    </row>
    <row r="37956" spans="1:1">
      <c r="A37956" s="1" t="s">
        <v>37947</v>
      </c>
    </row>
    <row r="37957" spans="1:1">
      <c r="A37957" s="1" t="s">
        <v>37948</v>
      </c>
    </row>
    <row r="37958" spans="1:1">
      <c r="A37958" s="1" t="s">
        <v>37949</v>
      </c>
    </row>
    <row r="37959" spans="1:1">
      <c r="A37959" s="1" t="s">
        <v>37950</v>
      </c>
    </row>
    <row r="37960" spans="1:1">
      <c r="A37960" s="1" t="s">
        <v>37951</v>
      </c>
    </row>
    <row r="37961" spans="1:1">
      <c r="A37961" s="1" t="s">
        <v>37952</v>
      </c>
    </row>
    <row r="37962" spans="1:1">
      <c r="A37962" s="1" t="s">
        <v>37953</v>
      </c>
    </row>
    <row r="37963" spans="1:1">
      <c r="A37963" s="1" t="s">
        <v>37954</v>
      </c>
    </row>
    <row r="37964" spans="1:1">
      <c r="A37964" s="1" t="s">
        <v>37955</v>
      </c>
    </row>
    <row r="37965" spans="1:1">
      <c r="A37965" s="1" t="s">
        <v>37956</v>
      </c>
    </row>
    <row r="37966" spans="1:1">
      <c r="A37966" s="1" t="s">
        <v>37957</v>
      </c>
    </row>
    <row r="37967" spans="1:1">
      <c r="A37967" s="1" t="s">
        <v>37958</v>
      </c>
    </row>
    <row r="37968" spans="1:1">
      <c r="A37968" s="1" t="s">
        <v>37959</v>
      </c>
    </row>
    <row r="37969" spans="1:1">
      <c r="A37969" s="1" t="s">
        <v>37960</v>
      </c>
    </row>
    <row r="37970" spans="1:1">
      <c r="A37970" s="1" t="s">
        <v>37961</v>
      </c>
    </row>
    <row r="37971" spans="1:1">
      <c r="A37971" s="1" t="s">
        <v>37962</v>
      </c>
    </row>
    <row r="37972" spans="1:1">
      <c r="A37972" s="1" t="s">
        <v>37963</v>
      </c>
    </row>
    <row r="37973" spans="1:1">
      <c r="A37973" s="1" t="s">
        <v>37964</v>
      </c>
    </row>
    <row r="37974" spans="1:1">
      <c r="A37974" s="1" t="s">
        <v>37965</v>
      </c>
    </row>
    <row r="37975" spans="1:1">
      <c r="A37975" s="1" t="s">
        <v>37966</v>
      </c>
    </row>
    <row r="37976" spans="1:1">
      <c r="A37976" s="1" t="s">
        <v>37967</v>
      </c>
    </row>
    <row r="37977" spans="1:1">
      <c r="A37977" s="1" t="s">
        <v>37968</v>
      </c>
    </row>
    <row r="37978" spans="1:1">
      <c r="A37978" s="1" t="s">
        <v>37969</v>
      </c>
    </row>
    <row r="37979" spans="1:1">
      <c r="A37979" s="1" t="s">
        <v>37970</v>
      </c>
    </row>
    <row r="37980" spans="1:1">
      <c r="A37980" s="1" t="s">
        <v>37971</v>
      </c>
    </row>
    <row r="37981" spans="1:1">
      <c r="A37981" s="1" t="s">
        <v>37972</v>
      </c>
    </row>
    <row r="37982" spans="1:1">
      <c r="A37982" s="1" t="s">
        <v>37973</v>
      </c>
    </row>
    <row r="37983" spans="1:1">
      <c r="A37983" s="1" t="s">
        <v>37974</v>
      </c>
    </row>
    <row r="37984" spans="1:1">
      <c r="A37984" s="1" t="s">
        <v>37975</v>
      </c>
    </row>
    <row r="37985" spans="1:1">
      <c r="A37985" s="1" t="s">
        <v>37976</v>
      </c>
    </row>
    <row r="37986" spans="1:1">
      <c r="A37986" s="1" t="s">
        <v>37977</v>
      </c>
    </row>
    <row r="37987" spans="1:1">
      <c r="A37987" s="1" t="s">
        <v>37978</v>
      </c>
    </row>
    <row r="37988" spans="1:1">
      <c r="A37988" s="1" t="s">
        <v>37979</v>
      </c>
    </row>
    <row r="37989" spans="1:1">
      <c r="A37989" s="1" t="s">
        <v>37980</v>
      </c>
    </row>
    <row r="37990" spans="1:1">
      <c r="A37990" s="1" t="s">
        <v>37981</v>
      </c>
    </row>
    <row r="37991" spans="1:1">
      <c r="A37991" s="1" t="s">
        <v>37982</v>
      </c>
    </row>
    <row r="37992" spans="1:1">
      <c r="A37992" s="1" t="s">
        <v>37983</v>
      </c>
    </row>
    <row r="37993" spans="1:1">
      <c r="A37993" s="1" t="s">
        <v>37984</v>
      </c>
    </row>
    <row r="37994" spans="1:1">
      <c r="A37994" s="1" t="s">
        <v>37985</v>
      </c>
    </row>
    <row r="37995" spans="1:1">
      <c r="A37995" s="1" t="s">
        <v>37986</v>
      </c>
    </row>
    <row r="37996" spans="1:1">
      <c r="A37996" s="1" t="s">
        <v>37987</v>
      </c>
    </row>
    <row r="37997" spans="1:1">
      <c r="A37997" s="1" t="s">
        <v>37988</v>
      </c>
    </row>
    <row r="37998" spans="1:1">
      <c r="A37998" s="1" t="s">
        <v>37989</v>
      </c>
    </row>
    <row r="37999" spans="1:1">
      <c r="A37999" s="1" t="s">
        <v>37990</v>
      </c>
    </row>
    <row r="38000" spans="1:1">
      <c r="A38000" s="1" t="s">
        <v>37991</v>
      </c>
    </row>
    <row r="38001" spans="1:1">
      <c r="A38001" s="1" t="s">
        <v>37992</v>
      </c>
    </row>
    <row r="38002" spans="1:1">
      <c r="A38002" s="1" t="s">
        <v>37993</v>
      </c>
    </row>
    <row r="38003" spans="1:1">
      <c r="A38003" s="1" t="s">
        <v>37994</v>
      </c>
    </row>
    <row r="38004" spans="1:1">
      <c r="A38004" s="1" t="s">
        <v>37995</v>
      </c>
    </row>
    <row r="38005" spans="1:1">
      <c r="A38005" s="1" t="s">
        <v>37996</v>
      </c>
    </row>
    <row r="38006" spans="1:1">
      <c r="A38006" s="1" t="s">
        <v>37997</v>
      </c>
    </row>
    <row r="38007" spans="1:1">
      <c r="A38007" s="1" t="s">
        <v>37998</v>
      </c>
    </row>
    <row r="38008" spans="1:1">
      <c r="A38008" s="1" t="s">
        <v>37999</v>
      </c>
    </row>
    <row r="38009" spans="1:1">
      <c r="A38009" s="1" t="s">
        <v>38000</v>
      </c>
    </row>
    <row r="38010" spans="1:1">
      <c r="A38010" s="1" t="s">
        <v>38001</v>
      </c>
    </row>
    <row r="38011" spans="1:1">
      <c r="A38011" s="1" t="s">
        <v>38002</v>
      </c>
    </row>
    <row r="38012" spans="1:1">
      <c r="A38012" s="1" t="s">
        <v>38003</v>
      </c>
    </row>
    <row r="38013" spans="1:1">
      <c r="A38013" s="1" t="s">
        <v>38004</v>
      </c>
    </row>
    <row r="38014" spans="1:1">
      <c r="A38014" s="1" t="s">
        <v>38005</v>
      </c>
    </row>
    <row r="38015" spans="1:1">
      <c r="A38015" s="1" t="s">
        <v>38006</v>
      </c>
    </row>
    <row r="38016" spans="1:1">
      <c r="A38016" s="1" t="s">
        <v>38007</v>
      </c>
    </row>
    <row r="38017" spans="1:1">
      <c r="A38017" s="1" t="s">
        <v>38008</v>
      </c>
    </row>
    <row r="38018" spans="1:1">
      <c r="A38018" s="1" t="s">
        <v>38009</v>
      </c>
    </row>
    <row r="38019" spans="1:1">
      <c r="A38019" s="1" t="s">
        <v>38010</v>
      </c>
    </row>
    <row r="38020" spans="1:1">
      <c r="A38020" s="1" t="s">
        <v>38011</v>
      </c>
    </row>
    <row r="38021" spans="1:1">
      <c r="A38021" s="1" t="s">
        <v>38012</v>
      </c>
    </row>
    <row r="38022" spans="1:1">
      <c r="A38022" s="1" t="s">
        <v>38013</v>
      </c>
    </row>
    <row r="38023" spans="1:1">
      <c r="A38023" s="1" t="s">
        <v>38014</v>
      </c>
    </row>
    <row r="38024" spans="1:1">
      <c r="A38024" s="1" t="s">
        <v>38015</v>
      </c>
    </row>
    <row r="38025" spans="1:1">
      <c r="A38025" s="1" t="s">
        <v>38016</v>
      </c>
    </row>
    <row r="38026" spans="1:1">
      <c r="A38026" s="1" t="s">
        <v>38017</v>
      </c>
    </row>
    <row r="38027" spans="1:1">
      <c r="A38027" s="1" t="s">
        <v>38018</v>
      </c>
    </row>
    <row r="38028" spans="1:1">
      <c r="A38028" s="1" t="s">
        <v>38019</v>
      </c>
    </row>
    <row r="38029" spans="1:1">
      <c r="A38029" s="1" t="s">
        <v>38020</v>
      </c>
    </row>
    <row r="38030" spans="1:1">
      <c r="A38030" s="1" t="s">
        <v>38021</v>
      </c>
    </row>
    <row r="38031" spans="1:1">
      <c r="A38031" s="1" t="s">
        <v>38022</v>
      </c>
    </row>
    <row r="38032" spans="1:1">
      <c r="A38032" s="1" t="s">
        <v>38023</v>
      </c>
    </row>
    <row r="38033" spans="1:1">
      <c r="A38033" s="1" t="s">
        <v>38024</v>
      </c>
    </row>
    <row r="38034" spans="1:1">
      <c r="A38034" s="1" t="s">
        <v>38025</v>
      </c>
    </row>
    <row r="38035" spans="1:1">
      <c r="A38035" s="1" t="s">
        <v>38026</v>
      </c>
    </row>
    <row r="38036" spans="1:1">
      <c r="A38036" s="1" t="s">
        <v>38027</v>
      </c>
    </row>
    <row r="38037" spans="1:1">
      <c r="A38037" s="1" t="s">
        <v>38028</v>
      </c>
    </row>
    <row r="38038" spans="1:1">
      <c r="A38038" s="1" t="s">
        <v>38029</v>
      </c>
    </row>
    <row r="38039" spans="1:1">
      <c r="A38039" s="1" t="s">
        <v>38030</v>
      </c>
    </row>
    <row r="38040" spans="1:1">
      <c r="A38040" s="1" t="s">
        <v>38031</v>
      </c>
    </row>
    <row r="38041" spans="1:1">
      <c r="A38041" s="1" t="s">
        <v>38032</v>
      </c>
    </row>
    <row r="38042" spans="1:1">
      <c r="A38042" s="1" t="s">
        <v>38033</v>
      </c>
    </row>
    <row r="38043" spans="1:1">
      <c r="A38043" s="1" t="s">
        <v>38034</v>
      </c>
    </row>
    <row r="38044" spans="1:1">
      <c r="A38044" s="1" t="s">
        <v>38035</v>
      </c>
    </row>
    <row r="38045" spans="1:1">
      <c r="A38045" s="1" t="s">
        <v>38036</v>
      </c>
    </row>
    <row r="38046" spans="1:1">
      <c r="A38046" s="1" t="s">
        <v>38037</v>
      </c>
    </row>
    <row r="38047" spans="1:1">
      <c r="A38047" s="1" t="s">
        <v>38038</v>
      </c>
    </row>
    <row r="38048" spans="1:1">
      <c r="A38048" s="1" t="s">
        <v>38039</v>
      </c>
    </row>
    <row r="38049" spans="1:1">
      <c r="A38049" s="1" t="s">
        <v>38040</v>
      </c>
    </row>
    <row r="38050" spans="1:1">
      <c r="A38050" s="1" t="s">
        <v>38041</v>
      </c>
    </row>
    <row r="38051" spans="1:1">
      <c r="A38051" s="1" t="s">
        <v>38042</v>
      </c>
    </row>
    <row r="38052" spans="1:1">
      <c r="A38052" s="1" t="s">
        <v>38043</v>
      </c>
    </row>
    <row r="38053" spans="1:1">
      <c r="A38053" s="1" t="s">
        <v>38044</v>
      </c>
    </row>
    <row r="38054" spans="1:1">
      <c r="A38054" s="1" t="s">
        <v>38045</v>
      </c>
    </row>
    <row r="38055" spans="1:1">
      <c r="A38055" s="1" t="s">
        <v>38046</v>
      </c>
    </row>
    <row r="38056" spans="1:1">
      <c r="A38056" s="1" t="s">
        <v>38047</v>
      </c>
    </row>
    <row r="38057" spans="1:1">
      <c r="A38057" s="1" t="s">
        <v>38048</v>
      </c>
    </row>
    <row r="38058" spans="1:1">
      <c r="A38058" s="1" t="s">
        <v>38049</v>
      </c>
    </row>
    <row r="38059" spans="1:1">
      <c r="A38059" s="1" t="s">
        <v>38050</v>
      </c>
    </row>
    <row r="38060" spans="1:1">
      <c r="A38060" s="1" t="s">
        <v>38051</v>
      </c>
    </row>
    <row r="38061" spans="1:1">
      <c r="A38061" s="1" t="s">
        <v>38052</v>
      </c>
    </row>
    <row r="38062" spans="1:1">
      <c r="A38062" s="1" t="s">
        <v>38053</v>
      </c>
    </row>
    <row r="38063" spans="1:1">
      <c r="A38063" s="1" t="s">
        <v>38054</v>
      </c>
    </row>
    <row r="38064" spans="1:1">
      <c r="A38064" s="1" t="s">
        <v>38055</v>
      </c>
    </row>
    <row r="38065" spans="1:1">
      <c r="A38065" s="1" t="s">
        <v>38056</v>
      </c>
    </row>
    <row r="38066" spans="1:1">
      <c r="A38066" s="1" t="s">
        <v>38057</v>
      </c>
    </row>
    <row r="38067" spans="1:1">
      <c r="A38067" s="1" t="s">
        <v>38058</v>
      </c>
    </row>
    <row r="38068" spans="1:1">
      <c r="A38068" s="1" t="s">
        <v>38059</v>
      </c>
    </row>
    <row r="38069" spans="1:1">
      <c r="A38069" s="1" t="s">
        <v>38060</v>
      </c>
    </row>
    <row r="38070" spans="1:1">
      <c r="A38070" s="1" t="s">
        <v>38061</v>
      </c>
    </row>
    <row r="38071" spans="1:1">
      <c r="A38071" s="1" t="s">
        <v>38062</v>
      </c>
    </row>
    <row r="38072" spans="1:1">
      <c r="A38072" s="1" t="s">
        <v>38063</v>
      </c>
    </row>
    <row r="38073" spans="1:1">
      <c r="A38073" s="1" t="s">
        <v>38064</v>
      </c>
    </row>
    <row r="38074" spans="1:1">
      <c r="A38074" s="1" t="s">
        <v>38065</v>
      </c>
    </row>
    <row r="38075" spans="1:1">
      <c r="A38075" s="1" t="s">
        <v>38066</v>
      </c>
    </row>
    <row r="38076" spans="1:1">
      <c r="A38076" s="1" t="s">
        <v>38067</v>
      </c>
    </row>
    <row r="38077" spans="1:1">
      <c r="A38077" s="1" t="s">
        <v>38068</v>
      </c>
    </row>
    <row r="38078" spans="1:1">
      <c r="A38078" s="1" t="s">
        <v>38069</v>
      </c>
    </row>
    <row r="38079" spans="1:1">
      <c r="A38079" s="1" t="s">
        <v>38070</v>
      </c>
    </row>
    <row r="38080" spans="1:1">
      <c r="A38080" s="1" t="s">
        <v>38071</v>
      </c>
    </row>
    <row r="38081" spans="1:1">
      <c r="A38081" s="1" t="s">
        <v>38072</v>
      </c>
    </row>
    <row r="38082" spans="1:1">
      <c r="A38082" s="1" t="s">
        <v>38073</v>
      </c>
    </row>
    <row r="38083" spans="1:1">
      <c r="A38083" s="1" t="s">
        <v>38074</v>
      </c>
    </row>
    <row r="38084" spans="1:1">
      <c r="A38084" s="1" t="s">
        <v>38075</v>
      </c>
    </row>
    <row r="38085" spans="1:1">
      <c r="A38085" s="1" t="s">
        <v>38076</v>
      </c>
    </row>
    <row r="38086" spans="1:1">
      <c r="A38086" s="1" t="s">
        <v>38077</v>
      </c>
    </row>
    <row r="38087" spans="1:1">
      <c r="A38087" s="1" t="s">
        <v>38078</v>
      </c>
    </row>
    <row r="38088" spans="1:1">
      <c r="A38088" s="1" t="s">
        <v>38079</v>
      </c>
    </row>
    <row r="38089" spans="1:1">
      <c r="A38089" s="1" t="s">
        <v>38080</v>
      </c>
    </row>
    <row r="38090" spans="1:1">
      <c r="A38090" s="1" t="s">
        <v>38081</v>
      </c>
    </row>
    <row r="38091" spans="1:1">
      <c r="A38091" s="1" t="s">
        <v>38082</v>
      </c>
    </row>
    <row r="38092" spans="1:1">
      <c r="A38092" s="1" t="s">
        <v>38083</v>
      </c>
    </row>
    <row r="38093" spans="1:1">
      <c r="A38093" s="1" t="s">
        <v>38084</v>
      </c>
    </row>
    <row r="38094" spans="1:1">
      <c r="A38094" s="1" t="s">
        <v>38085</v>
      </c>
    </row>
    <row r="38095" spans="1:1">
      <c r="A38095" s="1" t="s">
        <v>38086</v>
      </c>
    </row>
    <row r="38096" spans="1:1">
      <c r="A38096" s="1" t="s">
        <v>38087</v>
      </c>
    </row>
    <row r="38097" spans="1:1">
      <c r="A38097" s="1" t="s">
        <v>38088</v>
      </c>
    </row>
    <row r="38098" spans="1:1">
      <c r="A38098" s="1" t="s">
        <v>38089</v>
      </c>
    </row>
    <row r="38099" spans="1:1">
      <c r="A38099" s="1" t="s">
        <v>38090</v>
      </c>
    </row>
    <row r="38100" spans="1:1">
      <c r="A38100" s="1" t="s">
        <v>38091</v>
      </c>
    </row>
    <row r="38101" spans="1:1">
      <c r="A38101" s="1" t="s">
        <v>38092</v>
      </c>
    </row>
    <row r="38102" spans="1:1">
      <c r="A38102" s="1" t="s">
        <v>38093</v>
      </c>
    </row>
    <row r="38103" spans="1:1">
      <c r="A38103" s="1" t="s">
        <v>38094</v>
      </c>
    </row>
    <row r="38104" spans="1:1">
      <c r="A38104" s="1" t="s">
        <v>38095</v>
      </c>
    </row>
    <row r="38105" spans="1:1">
      <c r="A38105" s="1" t="s">
        <v>38096</v>
      </c>
    </row>
    <row r="38106" spans="1:1">
      <c r="A38106" s="1" t="s">
        <v>38097</v>
      </c>
    </row>
    <row r="38107" spans="1:1">
      <c r="A38107" s="1" t="s">
        <v>38098</v>
      </c>
    </row>
    <row r="38108" spans="1:1">
      <c r="A38108" s="1" t="s">
        <v>38099</v>
      </c>
    </row>
    <row r="38109" spans="1:1">
      <c r="A38109" s="1" t="s">
        <v>38100</v>
      </c>
    </row>
    <row r="38110" spans="1:1">
      <c r="A38110" s="1" t="s">
        <v>38101</v>
      </c>
    </row>
    <row r="38111" spans="1:1">
      <c r="A38111" s="1" t="s">
        <v>38102</v>
      </c>
    </row>
    <row r="38112" spans="1:1">
      <c r="A38112" s="1" t="s">
        <v>38103</v>
      </c>
    </row>
    <row r="38113" spans="1:1">
      <c r="A38113" s="1" t="s">
        <v>38104</v>
      </c>
    </row>
    <row r="38114" spans="1:1">
      <c r="A38114" s="1" t="s">
        <v>38105</v>
      </c>
    </row>
    <row r="38115" spans="1:1">
      <c r="A38115" s="1" t="s">
        <v>38106</v>
      </c>
    </row>
    <row r="38116" spans="1:1">
      <c r="A38116" s="1" t="s">
        <v>38107</v>
      </c>
    </row>
    <row r="38117" spans="1:1">
      <c r="A38117" s="1" t="s">
        <v>38108</v>
      </c>
    </row>
    <row r="38118" spans="1:1">
      <c r="A38118" s="1" t="s">
        <v>38109</v>
      </c>
    </row>
    <row r="38119" spans="1:1">
      <c r="A38119" s="1" t="s">
        <v>38110</v>
      </c>
    </row>
    <row r="38120" spans="1:1">
      <c r="A38120" s="1" t="s">
        <v>38111</v>
      </c>
    </row>
    <row r="38121" spans="1:1">
      <c r="A38121" s="1" t="s">
        <v>38112</v>
      </c>
    </row>
    <row r="38122" spans="1:1">
      <c r="A38122" s="1" t="s">
        <v>38113</v>
      </c>
    </row>
    <row r="38123" spans="1:1">
      <c r="A38123" s="1" t="s">
        <v>38114</v>
      </c>
    </row>
    <row r="38124" spans="1:1">
      <c r="A38124" s="1" t="s">
        <v>38115</v>
      </c>
    </row>
    <row r="38125" spans="1:1">
      <c r="A38125" s="1" t="s">
        <v>38116</v>
      </c>
    </row>
    <row r="38126" spans="1:1">
      <c r="A38126" s="1" t="s">
        <v>38117</v>
      </c>
    </row>
    <row r="38127" spans="1:1">
      <c r="A38127" s="1" t="s">
        <v>38118</v>
      </c>
    </row>
    <row r="38128" spans="1:1">
      <c r="A38128" s="1" t="s">
        <v>38119</v>
      </c>
    </row>
    <row r="38129" spans="1:1">
      <c r="A38129" s="1" t="s">
        <v>38120</v>
      </c>
    </row>
    <row r="38130" spans="1:1">
      <c r="A38130" s="1" t="s">
        <v>38121</v>
      </c>
    </row>
    <row r="38131" spans="1:1">
      <c r="A38131" s="1" t="s">
        <v>38122</v>
      </c>
    </row>
    <row r="38132" spans="1:1">
      <c r="A38132" s="1" t="s">
        <v>38123</v>
      </c>
    </row>
    <row r="38133" spans="1:1">
      <c r="A38133" s="1" t="s">
        <v>38124</v>
      </c>
    </row>
    <row r="38134" spans="1:1">
      <c r="A38134" s="1" t="s">
        <v>38125</v>
      </c>
    </row>
    <row r="38135" spans="1:1">
      <c r="A38135" s="1" t="s">
        <v>38126</v>
      </c>
    </row>
    <row r="38136" spans="1:1">
      <c r="A38136" s="1" t="s">
        <v>38127</v>
      </c>
    </row>
    <row r="38137" spans="1:1">
      <c r="A38137" s="1" t="s">
        <v>38128</v>
      </c>
    </row>
    <row r="38138" spans="1:1">
      <c r="A38138" s="1" t="s">
        <v>38129</v>
      </c>
    </row>
    <row r="38139" spans="1:1">
      <c r="A38139" s="1" t="s">
        <v>38130</v>
      </c>
    </row>
    <row r="38140" spans="1:1">
      <c r="A38140" s="1" t="s">
        <v>38131</v>
      </c>
    </row>
    <row r="38141" spans="1:1">
      <c r="A38141" s="1" t="s">
        <v>38132</v>
      </c>
    </row>
    <row r="38142" spans="1:1">
      <c r="A38142" s="1" t="s">
        <v>38133</v>
      </c>
    </row>
    <row r="38143" spans="1:1">
      <c r="A38143" s="1" t="s">
        <v>38134</v>
      </c>
    </row>
    <row r="38144" spans="1:1">
      <c r="A38144" s="1" t="s">
        <v>38135</v>
      </c>
    </row>
    <row r="38145" spans="1:1">
      <c r="A38145" s="1" t="s">
        <v>38136</v>
      </c>
    </row>
    <row r="38146" spans="1:1">
      <c r="A38146" s="1" t="s">
        <v>38137</v>
      </c>
    </row>
    <row r="38147" spans="1:1">
      <c r="A38147" s="1" t="s">
        <v>38138</v>
      </c>
    </row>
    <row r="38148" spans="1:1">
      <c r="A38148" s="1" t="s">
        <v>38139</v>
      </c>
    </row>
    <row r="38149" spans="1:1">
      <c r="A38149" s="1" t="s">
        <v>38140</v>
      </c>
    </row>
    <row r="38150" spans="1:1">
      <c r="A38150" s="1" t="s">
        <v>38141</v>
      </c>
    </row>
    <row r="38151" spans="1:1">
      <c r="A38151" s="1" t="s">
        <v>38142</v>
      </c>
    </row>
    <row r="38152" spans="1:1">
      <c r="A38152" s="1" t="s">
        <v>38143</v>
      </c>
    </row>
    <row r="38153" spans="1:1">
      <c r="A38153" s="1" t="s">
        <v>38144</v>
      </c>
    </row>
    <row r="38154" spans="1:1">
      <c r="A38154" s="1" t="s">
        <v>38145</v>
      </c>
    </row>
    <row r="38155" spans="1:1">
      <c r="A38155" s="1" t="s">
        <v>38146</v>
      </c>
    </row>
    <row r="38156" spans="1:1">
      <c r="A38156" s="1" t="s">
        <v>38147</v>
      </c>
    </row>
    <row r="38157" spans="1:1">
      <c r="A38157" s="1" t="s">
        <v>38148</v>
      </c>
    </row>
    <row r="38158" spans="1:1">
      <c r="A38158" s="1" t="s">
        <v>38149</v>
      </c>
    </row>
    <row r="38159" spans="1:1">
      <c r="A38159" s="1" t="s">
        <v>38150</v>
      </c>
    </row>
    <row r="38160" spans="1:1">
      <c r="A38160" s="1" t="s">
        <v>38151</v>
      </c>
    </row>
    <row r="38161" spans="1:1">
      <c r="A38161" s="1" t="s">
        <v>38152</v>
      </c>
    </row>
    <row r="38162" spans="1:1">
      <c r="A38162" s="1" t="s">
        <v>38153</v>
      </c>
    </row>
    <row r="38163" spans="1:1">
      <c r="A38163" s="1" t="s">
        <v>38154</v>
      </c>
    </row>
    <row r="38164" spans="1:1">
      <c r="A38164" s="1" t="s">
        <v>38155</v>
      </c>
    </row>
    <row r="38165" spans="1:1">
      <c r="A38165" s="1" t="s">
        <v>38156</v>
      </c>
    </row>
    <row r="38166" spans="1:1">
      <c r="A38166" s="1" t="s">
        <v>38157</v>
      </c>
    </row>
    <row r="38167" spans="1:1">
      <c r="A38167" s="1" t="s">
        <v>38158</v>
      </c>
    </row>
    <row r="38168" spans="1:1">
      <c r="A38168" s="1" t="s">
        <v>38159</v>
      </c>
    </row>
    <row r="38169" spans="1:1">
      <c r="A38169" s="1" t="s">
        <v>38160</v>
      </c>
    </row>
    <row r="38170" spans="1:1">
      <c r="A38170" s="1" t="s">
        <v>38161</v>
      </c>
    </row>
    <row r="38171" spans="1:1">
      <c r="A38171" s="1" t="s">
        <v>38162</v>
      </c>
    </row>
    <row r="38172" spans="1:1">
      <c r="A38172" s="1" t="s">
        <v>38163</v>
      </c>
    </row>
    <row r="38173" spans="1:1">
      <c r="A38173" s="1" t="s">
        <v>38164</v>
      </c>
    </row>
    <row r="38174" spans="1:1">
      <c r="A38174" s="1" t="s">
        <v>38165</v>
      </c>
    </row>
    <row r="38175" spans="1:1">
      <c r="A38175" s="1" t="s">
        <v>38166</v>
      </c>
    </row>
    <row r="38176" spans="1:1">
      <c r="A38176" s="1" t="s">
        <v>38167</v>
      </c>
    </row>
    <row r="38177" spans="1:1">
      <c r="A38177" s="1" t="s">
        <v>38168</v>
      </c>
    </row>
    <row r="38178" spans="1:1">
      <c r="A38178" s="1" t="s">
        <v>38169</v>
      </c>
    </row>
    <row r="38179" spans="1:1">
      <c r="A38179" s="1" t="s">
        <v>38170</v>
      </c>
    </row>
    <row r="38180" spans="1:1">
      <c r="A38180" s="1" t="s">
        <v>38171</v>
      </c>
    </row>
    <row r="38181" spans="1:1">
      <c r="A38181" s="1" t="s">
        <v>38172</v>
      </c>
    </row>
    <row r="38182" spans="1:1">
      <c r="A38182" s="1" t="s">
        <v>38173</v>
      </c>
    </row>
    <row r="38183" spans="1:1">
      <c r="A38183" s="1" t="s">
        <v>38174</v>
      </c>
    </row>
    <row r="38184" spans="1:1">
      <c r="A38184" s="1" t="s">
        <v>38175</v>
      </c>
    </row>
    <row r="38185" spans="1:1">
      <c r="A38185" s="1" t="s">
        <v>38176</v>
      </c>
    </row>
    <row r="38186" spans="1:1">
      <c r="A38186" s="1" t="s">
        <v>38177</v>
      </c>
    </row>
    <row r="38187" spans="1:1">
      <c r="A38187" s="1" t="s">
        <v>38178</v>
      </c>
    </row>
    <row r="38188" spans="1:1">
      <c r="A38188" s="1" t="s">
        <v>38179</v>
      </c>
    </row>
    <row r="38189" spans="1:1">
      <c r="A38189" s="1" t="s">
        <v>38180</v>
      </c>
    </row>
    <row r="38190" spans="1:1">
      <c r="A38190" s="1" t="s">
        <v>38181</v>
      </c>
    </row>
    <row r="38191" spans="1:1">
      <c r="A38191" s="1" t="s">
        <v>38182</v>
      </c>
    </row>
    <row r="38192" spans="1:1">
      <c r="A38192" s="1" t="s">
        <v>38183</v>
      </c>
    </row>
    <row r="38193" spans="1:1">
      <c r="A38193" s="1" t="s">
        <v>38184</v>
      </c>
    </row>
    <row r="38194" spans="1:1">
      <c r="A38194" s="1" t="s">
        <v>38185</v>
      </c>
    </row>
    <row r="38195" spans="1:1">
      <c r="A38195" s="1" t="s">
        <v>38186</v>
      </c>
    </row>
    <row r="38196" spans="1:1">
      <c r="A38196" s="1" t="s">
        <v>38187</v>
      </c>
    </row>
    <row r="38197" spans="1:1">
      <c r="A38197" s="1" t="s">
        <v>38188</v>
      </c>
    </row>
    <row r="38198" spans="1:1">
      <c r="A38198" s="1" t="s">
        <v>38189</v>
      </c>
    </row>
    <row r="38199" spans="1:1">
      <c r="A38199" s="1" t="s">
        <v>38190</v>
      </c>
    </row>
    <row r="38200" spans="1:1">
      <c r="A38200" s="1" t="s">
        <v>38191</v>
      </c>
    </row>
    <row r="38201" spans="1:1">
      <c r="A38201" s="1" t="s">
        <v>38192</v>
      </c>
    </row>
    <row r="38202" spans="1:1">
      <c r="A38202" s="1" t="s">
        <v>38193</v>
      </c>
    </row>
    <row r="38203" spans="1:1">
      <c r="A38203" s="1" t="s">
        <v>38194</v>
      </c>
    </row>
    <row r="38204" spans="1:1">
      <c r="A38204" s="1" t="s">
        <v>38195</v>
      </c>
    </row>
    <row r="38205" spans="1:1">
      <c r="A38205" s="1" t="s">
        <v>38196</v>
      </c>
    </row>
    <row r="38206" spans="1:1">
      <c r="A38206" s="1" t="s">
        <v>38197</v>
      </c>
    </row>
    <row r="38207" spans="1:1">
      <c r="A38207" s="1" t="s">
        <v>38198</v>
      </c>
    </row>
    <row r="38208" spans="1:1">
      <c r="A38208" s="1" t="s">
        <v>38199</v>
      </c>
    </row>
    <row r="38209" spans="1:1">
      <c r="A38209" s="1" t="s">
        <v>38200</v>
      </c>
    </row>
    <row r="38210" spans="1:1">
      <c r="A38210" s="1" t="s">
        <v>38201</v>
      </c>
    </row>
    <row r="38211" spans="1:1">
      <c r="A38211" s="1" t="s">
        <v>38202</v>
      </c>
    </row>
    <row r="38212" spans="1:1">
      <c r="A38212" s="1" t="s">
        <v>38203</v>
      </c>
    </row>
    <row r="38213" spans="1:1">
      <c r="A38213" s="1" t="s">
        <v>38204</v>
      </c>
    </row>
    <row r="38214" spans="1:1">
      <c r="A38214" s="1" t="s">
        <v>38205</v>
      </c>
    </row>
    <row r="38215" spans="1:1">
      <c r="A38215" s="1" t="s">
        <v>38206</v>
      </c>
    </row>
    <row r="38216" spans="1:1">
      <c r="A38216" s="1" t="s">
        <v>38207</v>
      </c>
    </row>
    <row r="38217" spans="1:1">
      <c r="A38217" s="1" t="s">
        <v>38208</v>
      </c>
    </row>
    <row r="38218" spans="1:1">
      <c r="A38218" s="1" t="s">
        <v>38209</v>
      </c>
    </row>
    <row r="38219" spans="1:1">
      <c r="A38219" s="1" t="s">
        <v>38210</v>
      </c>
    </row>
    <row r="38220" spans="1:1">
      <c r="A38220" s="1" t="s">
        <v>38211</v>
      </c>
    </row>
    <row r="38221" spans="1:1">
      <c r="A38221" s="1" t="s">
        <v>38212</v>
      </c>
    </row>
    <row r="38222" spans="1:1">
      <c r="A38222" s="1" t="s">
        <v>38213</v>
      </c>
    </row>
    <row r="38223" spans="1:1">
      <c r="A38223" s="1" t="s">
        <v>38214</v>
      </c>
    </row>
    <row r="38224" spans="1:1">
      <c r="A38224" s="1" t="s">
        <v>38215</v>
      </c>
    </row>
    <row r="38225" spans="1:1">
      <c r="A38225" s="1" t="s">
        <v>38216</v>
      </c>
    </row>
    <row r="38226" spans="1:1">
      <c r="A38226" s="1" t="s">
        <v>38217</v>
      </c>
    </row>
    <row r="38227" spans="1:1">
      <c r="A38227" s="1" t="s">
        <v>38218</v>
      </c>
    </row>
    <row r="38228" spans="1:1">
      <c r="A38228" s="1" t="s">
        <v>38219</v>
      </c>
    </row>
    <row r="38229" spans="1:1">
      <c r="A38229" s="1" t="s">
        <v>38220</v>
      </c>
    </row>
    <row r="38230" spans="1:1">
      <c r="A38230" s="1" t="s">
        <v>38221</v>
      </c>
    </row>
    <row r="38231" spans="1:1">
      <c r="A38231" s="1" t="s">
        <v>38222</v>
      </c>
    </row>
    <row r="38232" spans="1:1">
      <c r="A38232" s="1" t="s">
        <v>38223</v>
      </c>
    </row>
    <row r="38233" spans="1:1">
      <c r="A38233" s="1" t="s">
        <v>38224</v>
      </c>
    </row>
    <row r="38234" spans="1:1">
      <c r="A38234" s="1" t="s">
        <v>38225</v>
      </c>
    </row>
    <row r="38235" spans="1:1">
      <c r="A38235" s="1" t="s">
        <v>38226</v>
      </c>
    </row>
    <row r="38236" spans="1:1">
      <c r="A38236" s="1" t="s">
        <v>38227</v>
      </c>
    </row>
    <row r="38237" spans="1:1">
      <c r="A38237" s="1" t="s">
        <v>38228</v>
      </c>
    </row>
    <row r="38238" spans="1:1">
      <c r="A38238" s="1" t="s">
        <v>38229</v>
      </c>
    </row>
    <row r="38239" spans="1:1">
      <c r="A38239" s="1" t="s">
        <v>38230</v>
      </c>
    </row>
    <row r="38240" spans="1:1">
      <c r="A38240" s="1" t="s">
        <v>38231</v>
      </c>
    </row>
    <row r="38241" spans="1:1">
      <c r="A38241" s="1" t="s">
        <v>38232</v>
      </c>
    </row>
    <row r="38242" spans="1:1">
      <c r="A38242" s="1" t="s">
        <v>38233</v>
      </c>
    </row>
    <row r="38243" spans="1:1">
      <c r="A38243" s="1" t="s">
        <v>38234</v>
      </c>
    </row>
    <row r="38244" spans="1:1">
      <c r="A38244" s="1" t="s">
        <v>38235</v>
      </c>
    </row>
    <row r="38245" spans="1:1">
      <c r="A38245" s="1" t="s">
        <v>38236</v>
      </c>
    </row>
    <row r="38246" spans="1:1">
      <c r="A38246" s="1" t="s">
        <v>38237</v>
      </c>
    </row>
    <row r="38247" spans="1:1">
      <c r="A38247" s="1" t="s">
        <v>38238</v>
      </c>
    </row>
    <row r="38248" spans="1:1">
      <c r="A38248" s="1" t="s">
        <v>38239</v>
      </c>
    </row>
    <row r="38249" spans="1:1">
      <c r="A38249" s="1" t="s">
        <v>38240</v>
      </c>
    </row>
    <row r="38250" spans="1:1">
      <c r="A38250" s="1" t="s">
        <v>38241</v>
      </c>
    </row>
    <row r="38251" spans="1:1">
      <c r="A38251" s="1" t="s">
        <v>38242</v>
      </c>
    </row>
    <row r="38252" spans="1:1">
      <c r="A38252" s="1" t="s">
        <v>38243</v>
      </c>
    </row>
    <row r="38253" spans="1:1">
      <c r="A38253" s="1" t="s">
        <v>38244</v>
      </c>
    </row>
    <row r="38254" spans="1:1">
      <c r="A38254" s="1" t="s">
        <v>38245</v>
      </c>
    </row>
    <row r="38255" spans="1:1">
      <c r="A38255" s="1" t="s">
        <v>38246</v>
      </c>
    </row>
    <row r="38256" spans="1:1">
      <c r="A38256" s="1" t="s">
        <v>38247</v>
      </c>
    </row>
    <row r="38257" spans="1:1">
      <c r="A38257" s="1" t="s">
        <v>38248</v>
      </c>
    </row>
    <row r="38258" spans="1:1">
      <c r="A38258" s="1" t="s">
        <v>38249</v>
      </c>
    </row>
    <row r="38259" spans="1:1">
      <c r="A38259" s="1" t="s">
        <v>38250</v>
      </c>
    </row>
    <row r="38260" spans="1:1">
      <c r="A38260" s="1" t="s">
        <v>38251</v>
      </c>
    </row>
    <row r="38261" spans="1:1">
      <c r="A38261" s="1" t="s">
        <v>38252</v>
      </c>
    </row>
    <row r="38262" spans="1:1">
      <c r="A38262" s="1" t="s">
        <v>38253</v>
      </c>
    </row>
    <row r="38263" spans="1:1">
      <c r="A38263" s="1" t="s">
        <v>38254</v>
      </c>
    </row>
    <row r="38264" spans="1:1">
      <c r="A38264" s="1" t="s">
        <v>38255</v>
      </c>
    </row>
    <row r="38265" spans="1:1">
      <c r="A38265" s="1" t="s">
        <v>38256</v>
      </c>
    </row>
    <row r="38266" spans="1:1">
      <c r="A38266" s="1" t="s">
        <v>38257</v>
      </c>
    </row>
    <row r="38267" spans="1:1">
      <c r="A38267" s="1" t="s">
        <v>38258</v>
      </c>
    </row>
    <row r="38268" spans="1:1">
      <c r="A38268" s="1" t="s">
        <v>38259</v>
      </c>
    </row>
    <row r="38269" spans="1:1">
      <c r="A38269" s="1" t="s">
        <v>38260</v>
      </c>
    </row>
    <row r="38270" spans="1:1">
      <c r="A38270" s="1" t="s">
        <v>38261</v>
      </c>
    </row>
    <row r="38271" spans="1:1">
      <c r="A38271" s="1" t="s">
        <v>38262</v>
      </c>
    </row>
    <row r="38272" spans="1:1">
      <c r="A38272" s="1" t="s">
        <v>38263</v>
      </c>
    </row>
    <row r="38273" spans="1:1">
      <c r="A38273" s="1" t="s">
        <v>38264</v>
      </c>
    </row>
    <row r="38274" spans="1:1">
      <c r="A38274" s="1" t="s">
        <v>38265</v>
      </c>
    </row>
    <row r="38275" spans="1:1">
      <c r="A38275" s="1" t="s">
        <v>38266</v>
      </c>
    </row>
    <row r="38276" spans="1:1">
      <c r="A38276" s="1" t="s">
        <v>38267</v>
      </c>
    </row>
    <row r="38277" spans="1:1">
      <c r="A38277" s="1" t="s">
        <v>38268</v>
      </c>
    </row>
    <row r="38278" spans="1:1">
      <c r="A38278" s="1" t="s">
        <v>38269</v>
      </c>
    </row>
    <row r="38279" spans="1:1">
      <c r="A38279" s="1" t="s">
        <v>38270</v>
      </c>
    </row>
    <row r="38280" spans="1:1">
      <c r="A38280" s="1" t="s">
        <v>38271</v>
      </c>
    </row>
    <row r="38281" spans="1:1">
      <c r="A38281" s="1" t="s">
        <v>38272</v>
      </c>
    </row>
    <row r="38282" spans="1:1">
      <c r="A38282" s="1" t="s">
        <v>38273</v>
      </c>
    </row>
    <row r="38283" spans="1:1">
      <c r="A38283" s="1" t="s">
        <v>38274</v>
      </c>
    </row>
    <row r="38284" spans="1:1">
      <c r="A38284" s="1" t="s">
        <v>38275</v>
      </c>
    </row>
    <row r="38285" spans="1:1">
      <c r="A38285" s="1" t="s">
        <v>38276</v>
      </c>
    </row>
    <row r="38286" spans="1:1">
      <c r="A38286" s="1" t="s">
        <v>38277</v>
      </c>
    </row>
    <row r="38287" spans="1:1">
      <c r="A38287" s="1" t="s">
        <v>38278</v>
      </c>
    </row>
    <row r="38288" spans="1:1">
      <c r="A38288" s="1" t="s">
        <v>38279</v>
      </c>
    </row>
    <row r="38289" spans="1:1">
      <c r="A38289" s="1" t="s">
        <v>38280</v>
      </c>
    </row>
    <row r="38290" spans="1:1">
      <c r="A38290" s="1" t="s">
        <v>38281</v>
      </c>
    </row>
    <row r="38291" spans="1:1">
      <c r="A38291" s="1" t="s">
        <v>38282</v>
      </c>
    </row>
    <row r="38292" spans="1:1">
      <c r="A38292" s="1" t="s">
        <v>38283</v>
      </c>
    </row>
    <row r="38293" spans="1:1">
      <c r="A38293" s="1" t="s">
        <v>38284</v>
      </c>
    </row>
    <row r="38294" spans="1:1">
      <c r="A38294" s="1" t="s">
        <v>38285</v>
      </c>
    </row>
    <row r="38295" spans="1:1">
      <c r="A38295" s="1" t="s">
        <v>38286</v>
      </c>
    </row>
    <row r="38296" spans="1:1">
      <c r="A38296" s="1" t="s">
        <v>38287</v>
      </c>
    </row>
    <row r="38297" spans="1:1">
      <c r="A38297" s="1" t="s">
        <v>38288</v>
      </c>
    </row>
    <row r="38298" spans="1:1">
      <c r="A38298" s="1" t="s">
        <v>38289</v>
      </c>
    </row>
    <row r="38299" spans="1:1">
      <c r="A38299" s="1" t="s">
        <v>38290</v>
      </c>
    </row>
    <row r="38300" spans="1:1">
      <c r="A38300" s="1" t="s">
        <v>38291</v>
      </c>
    </row>
    <row r="38301" spans="1:1">
      <c r="A38301" s="1" t="s">
        <v>38292</v>
      </c>
    </row>
    <row r="38302" spans="1:1">
      <c r="A38302" s="1" t="s">
        <v>38293</v>
      </c>
    </row>
    <row r="38303" spans="1:1">
      <c r="A38303" s="1" t="s">
        <v>38294</v>
      </c>
    </row>
    <row r="38304" spans="1:1">
      <c r="A38304" s="1" t="s">
        <v>38295</v>
      </c>
    </row>
    <row r="38305" spans="1:1">
      <c r="A38305" s="1" t="s">
        <v>38296</v>
      </c>
    </row>
    <row r="38306" spans="1:1">
      <c r="A38306" s="1" t="s">
        <v>38297</v>
      </c>
    </row>
    <row r="38307" spans="1:1">
      <c r="A38307" s="1" t="s">
        <v>38298</v>
      </c>
    </row>
    <row r="38308" spans="1:1">
      <c r="A38308" s="1" t="s">
        <v>38299</v>
      </c>
    </row>
    <row r="38309" spans="1:1">
      <c r="A38309" s="1" t="s">
        <v>38300</v>
      </c>
    </row>
    <row r="38310" spans="1:1">
      <c r="A38310" s="1" t="s">
        <v>38301</v>
      </c>
    </row>
    <row r="38311" spans="1:1">
      <c r="A38311" s="1" t="s">
        <v>38302</v>
      </c>
    </row>
    <row r="38312" spans="1:1">
      <c r="A38312" s="1" t="s">
        <v>38303</v>
      </c>
    </row>
    <row r="38313" spans="1:1">
      <c r="A38313" s="1" t="s">
        <v>38304</v>
      </c>
    </row>
    <row r="38314" spans="1:1">
      <c r="A38314" s="1" t="s">
        <v>38305</v>
      </c>
    </row>
    <row r="38315" spans="1:1">
      <c r="A38315" s="1" t="s">
        <v>38306</v>
      </c>
    </row>
    <row r="38316" spans="1:1">
      <c r="A38316" s="1" t="s">
        <v>38307</v>
      </c>
    </row>
    <row r="38317" spans="1:1">
      <c r="A38317" s="1" t="s">
        <v>38308</v>
      </c>
    </row>
    <row r="38318" spans="1:1">
      <c r="A38318" s="1" t="s">
        <v>38309</v>
      </c>
    </row>
    <row r="38319" spans="1:1">
      <c r="A38319" s="1" t="s">
        <v>38310</v>
      </c>
    </row>
    <row r="38320" spans="1:1">
      <c r="A38320" s="1" t="s">
        <v>38311</v>
      </c>
    </row>
    <row r="38321" spans="1:1">
      <c r="A38321" s="1" t="s">
        <v>38312</v>
      </c>
    </row>
    <row r="38322" spans="1:1">
      <c r="A38322" s="1" t="s">
        <v>38313</v>
      </c>
    </row>
    <row r="38323" spans="1:1">
      <c r="A38323" s="1" t="s">
        <v>38314</v>
      </c>
    </row>
    <row r="38324" spans="1:1">
      <c r="A38324" s="1" t="s">
        <v>38315</v>
      </c>
    </row>
    <row r="38325" spans="1:1">
      <c r="A38325" s="1" t="s">
        <v>38316</v>
      </c>
    </row>
    <row r="38326" spans="1:1">
      <c r="A38326" s="1" t="s">
        <v>38317</v>
      </c>
    </row>
    <row r="38327" spans="1:1">
      <c r="A38327" s="1" t="s">
        <v>38318</v>
      </c>
    </row>
    <row r="38328" spans="1:1">
      <c r="A38328" s="1" t="s">
        <v>38319</v>
      </c>
    </row>
    <row r="38329" spans="1:1">
      <c r="A38329" s="1" t="s">
        <v>38320</v>
      </c>
    </row>
    <row r="38330" spans="1:1">
      <c r="A38330" s="1" t="s">
        <v>38321</v>
      </c>
    </row>
    <row r="38331" spans="1:1">
      <c r="A38331" s="1" t="s">
        <v>38322</v>
      </c>
    </row>
    <row r="38332" spans="1:1">
      <c r="A38332" s="1" t="s">
        <v>38323</v>
      </c>
    </row>
    <row r="38333" spans="1:1">
      <c r="A38333" s="1" t="s">
        <v>38324</v>
      </c>
    </row>
    <row r="38334" spans="1:1">
      <c r="A38334" s="1" t="s">
        <v>38325</v>
      </c>
    </row>
    <row r="38335" spans="1:1">
      <c r="A38335" s="1" t="s">
        <v>38326</v>
      </c>
    </row>
    <row r="38336" spans="1:1">
      <c r="A38336" s="1" t="s">
        <v>38327</v>
      </c>
    </row>
    <row r="38337" spans="1:1">
      <c r="A38337" s="1" t="s">
        <v>38328</v>
      </c>
    </row>
    <row r="38338" spans="1:1">
      <c r="A38338" s="1" t="s">
        <v>38329</v>
      </c>
    </row>
    <row r="38339" spans="1:1">
      <c r="A38339" s="1" t="s">
        <v>38330</v>
      </c>
    </row>
    <row r="38340" spans="1:1">
      <c r="A38340" s="1" t="s">
        <v>38331</v>
      </c>
    </row>
    <row r="38341" spans="1:1">
      <c r="A38341" s="1" t="s">
        <v>38332</v>
      </c>
    </row>
    <row r="38342" spans="1:1">
      <c r="A38342" s="1" t="s">
        <v>38333</v>
      </c>
    </row>
    <row r="38343" spans="1:1">
      <c r="A38343" s="1" t="s">
        <v>38334</v>
      </c>
    </row>
    <row r="38344" spans="1:1">
      <c r="A38344" s="1" t="s">
        <v>38335</v>
      </c>
    </row>
    <row r="38345" spans="1:1">
      <c r="A38345" s="1" t="s">
        <v>38336</v>
      </c>
    </row>
    <row r="38346" spans="1:1">
      <c r="A38346" s="1" t="s">
        <v>38337</v>
      </c>
    </row>
    <row r="38347" spans="1:1">
      <c r="A38347" s="1" t="s">
        <v>38338</v>
      </c>
    </row>
    <row r="38348" spans="1:1">
      <c r="A38348" s="1" t="s">
        <v>38339</v>
      </c>
    </row>
    <row r="38349" spans="1:1">
      <c r="A38349" s="1" t="s">
        <v>38340</v>
      </c>
    </row>
    <row r="38350" spans="1:1">
      <c r="A38350" s="1" t="s">
        <v>38341</v>
      </c>
    </row>
    <row r="38351" spans="1:1">
      <c r="A38351" s="1" t="s">
        <v>38342</v>
      </c>
    </row>
    <row r="38352" spans="1:1">
      <c r="A38352" s="1" t="s">
        <v>38343</v>
      </c>
    </row>
    <row r="38353" spans="1:1">
      <c r="A38353" s="1" t="s">
        <v>38344</v>
      </c>
    </row>
    <row r="38354" spans="1:1">
      <c r="A38354" s="1" t="s">
        <v>38345</v>
      </c>
    </row>
    <row r="38355" spans="1:1">
      <c r="A38355" s="1" t="s">
        <v>38346</v>
      </c>
    </row>
    <row r="38356" spans="1:1">
      <c r="A38356" s="1" t="s">
        <v>38347</v>
      </c>
    </row>
    <row r="38357" spans="1:1">
      <c r="A38357" s="1" t="s">
        <v>38348</v>
      </c>
    </row>
    <row r="38358" spans="1:1">
      <c r="A38358" s="1" t="s">
        <v>38349</v>
      </c>
    </row>
    <row r="38359" spans="1:1">
      <c r="A38359" s="1" t="s">
        <v>38350</v>
      </c>
    </row>
    <row r="38360" spans="1:1">
      <c r="A38360" s="1" t="s">
        <v>38351</v>
      </c>
    </row>
    <row r="38361" spans="1:1">
      <c r="A38361" s="1" t="s">
        <v>38352</v>
      </c>
    </row>
    <row r="38362" spans="1:1">
      <c r="A38362" s="1" t="s">
        <v>38353</v>
      </c>
    </row>
    <row r="38363" spans="1:1">
      <c r="A38363" s="1" t="s">
        <v>38354</v>
      </c>
    </row>
    <row r="38364" spans="1:1">
      <c r="A38364" s="1" t="s">
        <v>38355</v>
      </c>
    </row>
    <row r="38365" spans="1:1">
      <c r="A38365" s="1" t="s">
        <v>38356</v>
      </c>
    </row>
    <row r="38366" spans="1:1">
      <c r="A38366" s="1" t="s">
        <v>38357</v>
      </c>
    </row>
    <row r="38367" spans="1:1">
      <c r="A38367" s="1" t="s">
        <v>38358</v>
      </c>
    </row>
    <row r="38368" spans="1:1">
      <c r="A38368" s="1" t="s">
        <v>38359</v>
      </c>
    </row>
    <row r="38369" spans="1:1">
      <c r="A38369" s="1" t="s">
        <v>38360</v>
      </c>
    </row>
    <row r="38370" spans="1:1">
      <c r="A38370" s="1" t="s">
        <v>38361</v>
      </c>
    </row>
    <row r="38371" spans="1:1">
      <c r="A38371" s="1" t="s">
        <v>38362</v>
      </c>
    </row>
    <row r="38372" spans="1:1">
      <c r="A38372" s="1" t="s">
        <v>38363</v>
      </c>
    </row>
    <row r="38373" spans="1:1">
      <c r="A38373" s="1" t="s">
        <v>38364</v>
      </c>
    </row>
    <row r="38374" spans="1:1">
      <c r="A38374" s="1" t="s">
        <v>38365</v>
      </c>
    </row>
    <row r="38375" spans="1:1">
      <c r="A38375" s="1" t="s">
        <v>38366</v>
      </c>
    </row>
    <row r="38376" spans="1:1">
      <c r="A38376" s="1" t="s">
        <v>38367</v>
      </c>
    </row>
    <row r="38377" spans="1:1">
      <c r="A38377" s="1" t="s">
        <v>38368</v>
      </c>
    </row>
    <row r="38378" spans="1:1">
      <c r="A38378" s="1" t="s">
        <v>38369</v>
      </c>
    </row>
    <row r="38379" spans="1:1">
      <c r="A38379" s="1" t="s">
        <v>38370</v>
      </c>
    </row>
    <row r="38380" spans="1:1">
      <c r="A38380" s="1" t="s">
        <v>38371</v>
      </c>
    </row>
    <row r="38381" spans="1:1">
      <c r="A38381" s="1" t="s">
        <v>38372</v>
      </c>
    </row>
    <row r="38382" spans="1:1">
      <c r="A38382" s="1" t="s">
        <v>38373</v>
      </c>
    </row>
    <row r="38383" spans="1:1">
      <c r="A38383" s="1" t="s">
        <v>38374</v>
      </c>
    </row>
    <row r="38384" spans="1:1">
      <c r="A38384" s="1" t="s">
        <v>38375</v>
      </c>
    </row>
    <row r="38385" spans="1:1">
      <c r="A38385" s="1" t="s">
        <v>38376</v>
      </c>
    </row>
    <row r="38386" spans="1:1">
      <c r="A38386" s="1" t="s">
        <v>38377</v>
      </c>
    </row>
    <row r="38387" spans="1:1">
      <c r="A38387" s="1" t="s">
        <v>38378</v>
      </c>
    </row>
    <row r="38388" spans="1:1">
      <c r="A38388" s="1" t="s">
        <v>38379</v>
      </c>
    </row>
    <row r="38389" spans="1:1">
      <c r="A38389" s="1" t="s">
        <v>38380</v>
      </c>
    </row>
    <row r="38390" spans="1:1">
      <c r="A38390" s="1" t="s">
        <v>38381</v>
      </c>
    </row>
    <row r="38391" spans="1:1">
      <c r="A38391" s="1" t="s">
        <v>38382</v>
      </c>
    </row>
    <row r="38392" spans="1:1">
      <c r="A38392" s="1" t="s">
        <v>38383</v>
      </c>
    </row>
    <row r="38393" spans="1:1">
      <c r="A38393" s="1" t="s">
        <v>38384</v>
      </c>
    </row>
    <row r="38394" spans="1:1">
      <c r="A38394" s="1" t="s">
        <v>38385</v>
      </c>
    </row>
    <row r="38395" spans="1:1">
      <c r="A38395" s="1" t="s">
        <v>38386</v>
      </c>
    </row>
    <row r="38396" spans="1:1">
      <c r="A38396" s="1" t="s">
        <v>38387</v>
      </c>
    </row>
    <row r="38397" spans="1:1">
      <c r="A38397" s="1" t="s">
        <v>38388</v>
      </c>
    </row>
    <row r="38398" spans="1:1">
      <c r="A38398" s="1" t="s">
        <v>38389</v>
      </c>
    </row>
    <row r="38399" spans="1:1">
      <c r="A38399" s="1" t="s">
        <v>38390</v>
      </c>
    </row>
    <row r="38400" spans="1:1">
      <c r="A38400" s="1" t="s">
        <v>38391</v>
      </c>
    </row>
    <row r="38401" spans="1:1">
      <c r="A38401" s="1" t="s">
        <v>38392</v>
      </c>
    </row>
    <row r="38402" spans="1:1">
      <c r="A38402" s="1" t="s">
        <v>38393</v>
      </c>
    </row>
    <row r="38403" spans="1:1">
      <c r="A38403" s="1" t="s">
        <v>38394</v>
      </c>
    </row>
    <row r="38404" spans="1:1">
      <c r="A38404" s="1" t="s">
        <v>38395</v>
      </c>
    </row>
    <row r="38405" spans="1:1">
      <c r="A38405" s="1" t="s">
        <v>38396</v>
      </c>
    </row>
    <row r="38406" spans="1:1">
      <c r="A38406" s="1" t="s">
        <v>38397</v>
      </c>
    </row>
    <row r="38407" spans="1:1">
      <c r="A38407" s="1" t="s">
        <v>38398</v>
      </c>
    </row>
    <row r="38408" spans="1:1">
      <c r="A38408" s="1" t="s">
        <v>38399</v>
      </c>
    </row>
    <row r="38409" spans="1:1">
      <c r="A38409" s="1" t="s">
        <v>38400</v>
      </c>
    </row>
    <row r="38410" spans="1:1">
      <c r="A38410" s="1" t="s">
        <v>38401</v>
      </c>
    </row>
    <row r="38411" spans="1:1">
      <c r="A38411" s="1" t="s">
        <v>38402</v>
      </c>
    </row>
    <row r="38412" spans="1:1">
      <c r="A38412" s="1" t="s">
        <v>38403</v>
      </c>
    </row>
    <row r="38413" spans="1:1">
      <c r="A38413" s="1" t="s">
        <v>38404</v>
      </c>
    </row>
    <row r="38414" spans="1:1">
      <c r="A38414" s="1" t="s">
        <v>38405</v>
      </c>
    </row>
    <row r="38415" spans="1:1">
      <c r="A38415" s="1" t="s">
        <v>38406</v>
      </c>
    </row>
    <row r="38416" spans="1:1">
      <c r="A38416" s="1" t="s">
        <v>38407</v>
      </c>
    </row>
    <row r="38417" spans="1:1">
      <c r="A38417" s="1" t="s">
        <v>38408</v>
      </c>
    </row>
    <row r="38418" spans="1:1">
      <c r="A38418" s="1" t="s">
        <v>38409</v>
      </c>
    </row>
    <row r="38419" spans="1:1">
      <c r="A38419" s="1" t="s">
        <v>38410</v>
      </c>
    </row>
    <row r="38420" spans="1:1">
      <c r="A38420" s="1" t="s">
        <v>38411</v>
      </c>
    </row>
    <row r="38421" spans="1:1">
      <c r="A38421" s="1" t="s">
        <v>38412</v>
      </c>
    </row>
    <row r="38422" spans="1:1">
      <c r="A38422" s="1" t="s">
        <v>38413</v>
      </c>
    </row>
    <row r="38423" spans="1:1">
      <c r="A38423" s="1" t="s">
        <v>38414</v>
      </c>
    </row>
    <row r="38424" spans="1:1">
      <c r="A38424" s="1" t="s">
        <v>38415</v>
      </c>
    </row>
    <row r="38425" spans="1:1">
      <c r="A38425" s="1" t="s">
        <v>38416</v>
      </c>
    </row>
    <row r="38426" spans="1:1">
      <c r="A38426" s="1" t="s">
        <v>38417</v>
      </c>
    </row>
    <row r="38427" spans="1:1">
      <c r="A38427" s="1" t="s">
        <v>38418</v>
      </c>
    </row>
    <row r="38428" spans="1:1">
      <c r="A38428" s="1" t="s">
        <v>38419</v>
      </c>
    </row>
    <row r="38429" spans="1:1">
      <c r="A38429" s="1" t="s">
        <v>38420</v>
      </c>
    </row>
    <row r="38430" spans="1:1">
      <c r="A38430" s="1" t="s">
        <v>38421</v>
      </c>
    </row>
    <row r="38431" spans="1:1">
      <c r="A38431" s="1" t="s">
        <v>38422</v>
      </c>
    </row>
    <row r="38432" spans="1:1">
      <c r="A38432" s="1" t="s">
        <v>38423</v>
      </c>
    </row>
    <row r="38433" spans="1:1">
      <c r="A38433" s="1" t="s">
        <v>38424</v>
      </c>
    </row>
    <row r="38434" spans="1:1">
      <c r="A38434" s="1" t="s">
        <v>38425</v>
      </c>
    </row>
    <row r="38435" spans="1:1">
      <c r="A38435" s="1" t="s">
        <v>38426</v>
      </c>
    </row>
    <row r="38436" spans="1:1">
      <c r="A38436" s="1" t="s">
        <v>38427</v>
      </c>
    </row>
    <row r="38437" spans="1:1">
      <c r="A38437" s="1" t="s">
        <v>38428</v>
      </c>
    </row>
    <row r="38438" spans="1:1">
      <c r="A38438" s="1" t="s">
        <v>38429</v>
      </c>
    </row>
    <row r="38439" spans="1:1">
      <c r="A38439" s="1" t="s">
        <v>38430</v>
      </c>
    </row>
    <row r="38440" spans="1:1">
      <c r="A38440" s="1" t="s">
        <v>38431</v>
      </c>
    </row>
    <row r="38441" spans="1:1">
      <c r="A38441" s="1" t="s">
        <v>38432</v>
      </c>
    </row>
    <row r="38442" spans="1:1">
      <c r="A38442" s="1" t="s">
        <v>38433</v>
      </c>
    </row>
    <row r="38443" spans="1:1">
      <c r="A38443" s="1" t="s">
        <v>38434</v>
      </c>
    </row>
    <row r="38444" spans="1:1">
      <c r="A38444" s="1" t="s">
        <v>38435</v>
      </c>
    </row>
    <row r="38445" spans="1:1">
      <c r="A38445" s="1" t="s">
        <v>38436</v>
      </c>
    </row>
    <row r="38446" spans="1:1">
      <c r="A38446" s="1" t="s">
        <v>38437</v>
      </c>
    </row>
    <row r="38447" spans="1:1">
      <c r="A38447" s="1" t="s">
        <v>38438</v>
      </c>
    </row>
    <row r="38448" spans="1:1">
      <c r="A38448" s="1" t="s">
        <v>38439</v>
      </c>
    </row>
    <row r="38449" spans="1:1">
      <c r="A38449" s="1" t="s">
        <v>38440</v>
      </c>
    </row>
    <row r="38450" spans="1:1">
      <c r="A38450" s="1" t="s">
        <v>38441</v>
      </c>
    </row>
    <row r="38451" spans="1:1">
      <c r="A38451" s="1" t="s">
        <v>38442</v>
      </c>
    </row>
    <row r="38452" spans="1:1">
      <c r="A38452" s="1" t="s">
        <v>38443</v>
      </c>
    </row>
    <row r="38453" spans="1:1">
      <c r="A38453" s="1" t="s">
        <v>38444</v>
      </c>
    </row>
    <row r="38454" spans="1:1">
      <c r="A38454" s="1" t="s">
        <v>38445</v>
      </c>
    </row>
    <row r="38455" spans="1:1">
      <c r="A38455" s="1" t="s">
        <v>38446</v>
      </c>
    </row>
    <row r="38456" spans="1:1">
      <c r="A38456" s="1" t="s">
        <v>38447</v>
      </c>
    </row>
    <row r="38457" spans="1:1">
      <c r="A38457" s="1" t="s">
        <v>38448</v>
      </c>
    </row>
    <row r="38458" spans="1:1">
      <c r="A38458" s="1" t="s">
        <v>38449</v>
      </c>
    </row>
    <row r="38459" spans="1:1">
      <c r="A38459" s="1" t="s">
        <v>38450</v>
      </c>
    </row>
    <row r="38460" spans="1:1">
      <c r="A38460" s="1" t="s">
        <v>38451</v>
      </c>
    </row>
    <row r="38461" spans="1:1">
      <c r="A38461" s="1" t="s">
        <v>38452</v>
      </c>
    </row>
    <row r="38462" spans="1:1">
      <c r="A38462" s="1" t="s">
        <v>38453</v>
      </c>
    </row>
    <row r="38463" spans="1:1">
      <c r="A38463" s="1" t="s">
        <v>38454</v>
      </c>
    </row>
    <row r="38464" spans="1:1">
      <c r="A38464" s="1" t="s">
        <v>38455</v>
      </c>
    </row>
    <row r="38465" spans="1:1">
      <c r="A38465" s="1" t="s">
        <v>38456</v>
      </c>
    </row>
    <row r="38466" spans="1:1">
      <c r="A38466" s="1" t="s">
        <v>38457</v>
      </c>
    </row>
    <row r="38467" spans="1:1">
      <c r="A38467" s="1" t="s">
        <v>38458</v>
      </c>
    </row>
    <row r="38468" spans="1:1">
      <c r="A38468" s="1" t="s">
        <v>38459</v>
      </c>
    </row>
    <row r="38469" spans="1:1">
      <c r="A38469" s="1" t="s">
        <v>38460</v>
      </c>
    </row>
    <row r="38470" spans="1:1">
      <c r="A38470" s="1" t="s">
        <v>38461</v>
      </c>
    </row>
    <row r="38471" spans="1:1">
      <c r="A38471" s="1" t="s">
        <v>38462</v>
      </c>
    </row>
    <row r="38472" spans="1:1">
      <c r="A38472" s="1" t="s">
        <v>38463</v>
      </c>
    </row>
    <row r="38473" spans="1:1">
      <c r="A38473" s="1" t="s">
        <v>38464</v>
      </c>
    </row>
    <row r="38474" spans="1:1">
      <c r="A38474" s="1" t="s">
        <v>38465</v>
      </c>
    </row>
    <row r="38475" spans="1:1">
      <c r="A38475" s="1" t="s">
        <v>38466</v>
      </c>
    </row>
    <row r="38476" spans="1:1">
      <c r="A38476" s="1" t="s">
        <v>38467</v>
      </c>
    </row>
    <row r="38477" spans="1:1">
      <c r="A38477" s="1" t="s">
        <v>38468</v>
      </c>
    </row>
    <row r="38478" spans="1:1">
      <c r="A38478" s="1" t="s">
        <v>38469</v>
      </c>
    </row>
    <row r="38479" spans="1:1">
      <c r="A38479" s="1" t="s">
        <v>38470</v>
      </c>
    </row>
    <row r="38480" spans="1:1">
      <c r="A38480" s="1" t="s">
        <v>38471</v>
      </c>
    </row>
    <row r="38481" spans="1:1">
      <c r="A38481" s="1" t="s">
        <v>38472</v>
      </c>
    </row>
    <row r="38482" spans="1:1">
      <c r="A38482" s="1" t="s">
        <v>38473</v>
      </c>
    </row>
    <row r="38483" spans="1:1">
      <c r="A38483" s="1" t="s">
        <v>38474</v>
      </c>
    </row>
    <row r="38484" spans="1:1">
      <c r="A38484" s="1" t="s">
        <v>38475</v>
      </c>
    </row>
    <row r="38485" spans="1:1">
      <c r="A38485" s="1" t="s">
        <v>38476</v>
      </c>
    </row>
    <row r="38486" spans="1:1">
      <c r="A38486" s="1" t="s">
        <v>38477</v>
      </c>
    </row>
    <row r="38487" spans="1:1">
      <c r="A38487" s="1" t="s">
        <v>38478</v>
      </c>
    </row>
    <row r="38488" spans="1:1">
      <c r="A38488" s="1" t="s">
        <v>38479</v>
      </c>
    </row>
    <row r="38489" spans="1:1">
      <c r="A38489" s="1" t="s">
        <v>38480</v>
      </c>
    </row>
    <row r="38490" spans="1:1">
      <c r="A38490" s="1" t="s">
        <v>38481</v>
      </c>
    </row>
    <row r="38491" spans="1:1">
      <c r="A38491" s="1" t="s">
        <v>38482</v>
      </c>
    </row>
    <row r="38492" spans="1:1">
      <c r="A38492" s="1" t="s">
        <v>38483</v>
      </c>
    </row>
    <row r="38493" spans="1:1">
      <c r="A38493" s="1" t="s">
        <v>38484</v>
      </c>
    </row>
    <row r="38494" spans="1:1">
      <c r="A38494" s="1" t="s">
        <v>38485</v>
      </c>
    </row>
    <row r="38495" spans="1:1">
      <c r="A38495" s="1" t="s">
        <v>38486</v>
      </c>
    </row>
    <row r="38496" spans="1:1">
      <c r="A38496" s="1" t="s">
        <v>38487</v>
      </c>
    </row>
    <row r="38497" spans="1:1">
      <c r="A38497" s="1" t="s">
        <v>38488</v>
      </c>
    </row>
    <row r="38498" spans="1:1">
      <c r="A38498" s="1" t="s">
        <v>38489</v>
      </c>
    </row>
    <row r="38499" spans="1:1">
      <c r="A38499" s="1" t="s">
        <v>38490</v>
      </c>
    </row>
    <row r="38500" spans="1:1">
      <c r="A38500" s="1" t="s">
        <v>38491</v>
      </c>
    </row>
    <row r="38501" spans="1:1">
      <c r="A38501" s="1" t="s">
        <v>38492</v>
      </c>
    </row>
    <row r="38502" spans="1:1">
      <c r="A38502" s="1" t="s">
        <v>38493</v>
      </c>
    </row>
    <row r="38503" spans="1:1">
      <c r="A38503" s="1" t="s">
        <v>38494</v>
      </c>
    </row>
    <row r="38504" spans="1:1">
      <c r="A38504" s="1" t="s">
        <v>38495</v>
      </c>
    </row>
    <row r="38505" spans="1:1">
      <c r="A38505" s="1" t="s">
        <v>38496</v>
      </c>
    </row>
    <row r="38506" spans="1:1">
      <c r="A38506" s="1" t="s">
        <v>38497</v>
      </c>
    </row>
    <row r="38507" spans="1:1">
      <c r="A38507" s="1" t="s">
        <v>38498</v>
      </c>
    </row>
    <row r="38508" spans="1:1">
      <c r="A38508" s="1" t="s">
        <v>38499</v>
      </c>
    </row>
    <row r="38509" spans="1:1">
      <c r="A38509" s="1" t="s">
        <v>38500</v>
      </c>
    </row>
    <row r="38510" spans="1:1">
      <c r="A38510" s="1" t="s">
        <v>38501</v>
      </c>
    </row>
    <row r="38511" spans="1:1">
      <c r="A38511" s="1" t="s">
        <v>38502</v>
      </c>
    </row>
    <row r="38512" spans="1:1">
      <c r="A38512" s="1" t="s">
        <v>38503</v>
      </c>
    </row>
    <row r="38513" spans="1:1">
      <c r="A38513" s="1" t="s">
        <v>38504</v>
      </c>
    </row>
    <row r="38514" spans="1:1">
      <c r="A38514" s="1" t="s">
        <v>38505</v>
      </c>
    </row>
    <row r="38515" spans="1:1">
      <c r="A38515" s="1" t="s">
        <v>38506</v>
      </c>
    </row>
    <row r="38516" spans="1:1">
      <c r="A38516" s="1" t="s">
        <v>38507</v>
      </c>
    </row>
    <row r="38517" spans="1:1">
      <c r="A38517" s="1" t="s">
        <v>38508</v>
      </c>
    </row>
    <row r="38518" spans="1:1">
      <c r="A38518" s="1" t="s">
        <v>38509</v>
      </c>
    </row>
    <row r="38519" spans="1:1">
      <c r="A38519" s="1" t="s">
        <v>38510</v>
      </c>
    </row>
    <row r="38520" spans="1:1">
      <c r="A38520" s="1" t="s">
        <v>38511</v>
      </c>
    </row>
    <row r="38521" spans="1:1">
      <c r="A38521" s="1" t="s">
        <v>38512</v>
      </c>
    </row>
    <row r="38522" spans="1:1">
      <c r="A38522" s="1" t="s">
        <v>38513</v>
      </c>
    </row>
    <row r="38523" spans="1:1">
      <c r="A38523" s="1" t="s">
        <v>38514</v>
      </c>
    </row>
    <row r="38524" spans="1:1">
      <c r="A38524" s="1" t="s">
        <v>38515</v>
      </c>
    </row>
    <row r="38525" spans="1:1">
      <c r="A38525" s="1" t="s">
        <v>38516</v>
      </c>
    </row>
    <row r="38526" spans="1:1">
      <c r="A38526" s="1" t="s">
        <v>38517</v>
      </c>
    </row>
    <row r="38527" spans="1:1">
      <c r="A38527" s="1" t="s">
        <v>38518</v>
      </c>
    </row>
    <row r="38528" spans="1:1">
      <c r="A38528" s="1" t="s">
        <v>38519</v>
      </c>
    </row>
    <row r="38529" spans="1:1">
      <c r="A38529" s="1" t="s">
        <v>38520</v>
      </c>
    </row>
    <row r="38530" spans="1:1">
      <c r="A38530" s="1" t="s">
        <v>38521</v>
      </c>
    </row>
    <row r="38531" spans="1:1">
      <c r="A38531" s="1" t="s">
        <v>38522</v>
      </c>
    </row>
    <row r="38532" spans="1:1">
      <c r="A38532" s="1" t="s">
        <v>38523</v>
      </c>
    </row>
    <row r="38533" spans="1:1">
      <c r="A38533" s="1" t="s">
        <v>38524</v>
      </c>
    </row>
    <row r="38534" spans="1:1">
      <c r="A38534" s="1" t="s">
        <v>38525</v>
      </c>
    </row>
    <row r="38535" spans="1:1">
      <c r="A38535" s="1" t="s">
        <v>38526</v>
      </c>
    </row>
    <row r="38536" spans="1:1">
      <c r="A38536" s="1" t="s">
        <v>38527</v>
      </c>
    </row>
    <row r="38537" spans="1:1">
      <c r="A38537" s="1" t="s">
        <v>38528</v>
      </c>
    </row>
    <row r="38538" spans="1:1">
      <c r="A38538" s="1" t="s">
        <v>38529</v>
      </c>
    </row>
    <row r="38539" spans="1:1">
      <c r="A38539" s="1" t="s">
        <v>38530</v>
      </c>
    </row>
    <row r="38540" spans="1:1">
      <c r="A38540" s="1" t="s">
        <v>38531</v>
      </c>
    </row>
    <row r="38541" spans="1:1">
      <c r="A38541" s="1" t="s">
        <v>38532</v>
      </c>
    </row>
    <row r="38542" spans="1:1">
      <c r="A38542" s="1" t="s">
        <v>38533</v>
      </c>
    </row>
    <row r="38543" spans="1:1">
      <c r="A38543" s="1" t="s">
        <v>38534</v>
      </c>
    </row>
    <row r="38544" spans="1:1">
      <c r="A38544" s="1" t="s">
        <v>38535</v>
      </c>
    </row>
    <row r="38545" spans="1:1">
      <c r="A38545" s="1" t="s">
        <v>38536</v>
      </c>
    </row>
    <row r="38546" spans="1:1">
      <c r="A38546" s="1" t="s">
        <v>38537</v>
      </c>
    </row>
    <row r="38547" spans="1:1">
      <c r="A38547" s="1" t="s">
        <v>38538</v>
      </c>
    </row>
    <row r="38548" spans="1:1">
      <c r="A38548" s="1" t="s">
        <v>38539</v>
      </c>
    </row>
    <row r="38549" spans="1:1">
      <c r="A38549" s="1" t="s">
        <v>38540</v>
      </c>
    </row>
    <row r="38550" spans="1:1">
      <c r="A38550" s="1" t="s">
        <v>38541</v>
      </c>
    </row>
    <row r="38551" spans="1:1">
      <c r="A38551" s="1" t="s">
        <v>38542</v>
      </c>
    </row>
    <row r="38552" spans="1:1">
      <c r="A38552" s="1" t="s">
        <v>38543</v>
      </c>
    </row>
    <row r="38553" spans="1:1">
      <c r="A38553" s="1" t="s">
        <v>38544</v>
      </c>
    </row>
    <row r="38554" spans="1:1">
      <c r="A38554" s="1" t="s">
        <v>38545</v>
      </c>
    </row>
    <row r="38555" spans="1:1">
      <c r="A38555" s="1" t="s">
        <v>38546</v>
      </c>
    </row>
    <row r="38556" spans="1:1">
      <c r="A38556" s="1" t="s">
        <v>38547</v>
      </c>
    </row>
    <row r="38557" spans="1:1">
      <c r="A38557" s="1" t="s">
        <v>38548</v>
      </c>
    </row>
    <row r="38558" spans="1:1">
      <c r="A38558" s="1" t="s">
        <v>38549</v>
      </c>
    </row>
    <row r="38559" spans="1:1">
      <c r="A38559" s="1" t="s">
        <v>38550</v>
      </c>
    </row>
    <row r="38560" spans="1:1">
      <c r="A38560" s="1" t="s">
        <v>38551</v>
      </c>
    </row>
    <row r="38561" spans="1:1">
      <c r="A38561" s="1" t="s">
        <v>38552</v>
      </c>
    </row>
    <row r="38562" spans="1:1">
      <c r="A38562" s="1" t="s">
        <v>38553</v>
      </c>
    </row>
    <row r="38563" spans="1:1">
      <c r="A38563" s="1" t="s">
        <v>38554</v>
      </c>
    </row>
    <row r="38564" spans="1:1">
      <c r="A38564" s="1" t="s">
        <v>38555</v>
      </c>
    </row>
    <row r="38565" spans="1:1">
      <c r="A38565" s="1" t="s">
        <v>38556</v>
      </c>
    </row>
    <row r="38566" spans="1:1">
      <c r="A38566" s="1" t="s">
        <v>38557</v>
      </c>
    </row>
    <row r="38567" spans="1:1">
      <c r="A38567" s="1" t="s">
        <v>38558</v>
      </c>
    </row>
    <row r="38568" spans="1:1">
      <c r="A38568" s="1" t="s">
        <v>38559</v>
      </c>
    </row>
    <row r="38569" spans="1:1">
      <c r="A38569" s="1" t="s">
        <v>38560</v>
      </c>
    </row>
    <row r="38570" spans="1:1">
      <c r="A38570" s="1" t="s">
        <v>38561</v>
      </c>
    </row>
    <row r="38571" spans="1:1">
      <c r="A38571" s="1" t="s">
        <v>38562</v>
      </c>
    </row>
    <row r="38572" spans="1:1">
      <c r="A38572" s="1" t="s">
        <v>38563</v>
      </c>
    </row>
    <row r="38573" spans="1:1">
      <c r="A38573" s="1" t="s">
        <v>38564</v>
      </c>
    </row>
    <row r="38574" spans="1:1">
      <c r="A38574" s="1" t="s">
        <v>38565</v>
      </c>
    </row>
    <row r="38575" spans="1:1">
      <c r="A38575" s="1" t="s">
        <v>38566</v>
      </c>
    </row>
    <row r="38576" spans="1:1">
      <c r="A38576" s="1" t="s">
        <v>38567</v>
      </c>
    </row>
    <row r="38577" spans="1:1">
      <c r="A38577" s="1" t="s">
        <v>38568</v>
      </c>
    </row>
    <row r="38578" spans="1:1">
      <c r="A38578" s="1" t="s">
        <v>38569</v>
      </c>
    </row>
    <row r="38579" spans="1:1">
      <c r="A38579" s="1" t="s">
        <v>38570</v>
      </c>
    </row>
    <row r="38580" spans="1:1">
      <c r="A38580" s="1" t="s">
        <v>38571</v>
      </c>
    </row>
    <row r="38581" spans="1:1">
      <c r="A38581" s="1" t="s">
        <v>38572</v>
      </c>
    </row>
    <row r="38582" spans="1:1">
      <c r="A38582" s="1" t="s">
        <v>38573</v>
      </c>
    </row>
    <row r="38583" spans="1:1">
      <c r="A38583" s="1" t="s">
        <v>38574</v>
      </c>
    </row>
    <row r="38584" spans="1:1">
      <c r="A38584" s="1" t="s">
        <v>38575</v>
      </c>
    </row>
    <row r="38585" spans="1:1">
      <c r="A38585" s="1" t="s">
        <v>38576</v>
      </c>
    </row>
    <row r="38586" spans="1:1">
      <c r="A38586" s="1" t="s">
        <v>38577</v>
      </c>
    </row>
    <row r="38587" spans="1:1">
      <c r="A38587" s="1" t="s">
        <v>38578</v>
      </c>
    </row>
    <row r="38588" spans="1:1">
      <c r="A38588" s="1" t="s">
        <v>38579</v>
      </c>
    </row>
    <row r="38589" spans="1:1">
      <c r="A38589" s="1" t="s">
        <v>38580</v>
      </c>
    </row>
    <row r="38590" spans="1:1">
      <c r="A38590" s="1" t="s">
        <v>38581</v>
      </c>
    </row>
    <row r="38591" spans="1:1">
      <c r="A38591" s="1" t="s">
        <v>38582</v>
      </c>
    </row>
    <row r="38592" spans="1:1">
      <c r="A38592" s="1" t="s">
        <v>38583</v>
      </c>
    </row>
    <row r="38593" spans="1:1">
      <c r="A38593" s="1" t="s">
        <v>38584</v>
      </c>
    </row>
    <row r="38594" spans="1:1">
      <c r="A38594" s="1" t="s">
        <v>38585</v>
      </c>
    </row>
    <row r="38595" spans="1:1">
      <c r="A38595" s="1" t="s">
        <v>38586</v>
      </c>
    </row>
    <row r="38596" spans="1:1">
      <c r="A38596" s="1" t="s">
        <v>38587</v>
      </c>
    </row>
    <row r="38597" spans="1:1">
      <c r="A38597" s="1" t="s">
        <v>38588</v>
      </c>
    </row>
    <row r="38598" spans="1:1">
      <c r="A38598" s="1" t="s">
        <v>38589</v>
      </c>
    </row>
    <row r="38599" spans="1:1">
      <c r="A38599" s="1" t="s">
        <v>38590</v>
      </c>
    </row>
    <row r="38600" spans="1:1">
      <c r="A38600" s="1" t="s">
        <v>38591</v>
      </c>
    </row>
    <row r="38601" spans="1:1">
      <c r="A38601" s="1" t="s">
        <v>38592</v>
      </c>
    </row>
    <row r="38602" spans="1:1">
      <c r="A38602" s="1" t="s">
        <v>38593</v>
      </c>
    </row>
    <row r="38603" spans="1:1">
      <c r="A38603" s="1" t="s">
        <v>38594</v>
      </c>
    </row>
    <row r="38604" spans="1:1">
      <c r="A38604" s="1" t="s">
        <v>38595</v>
      </c>
    </row>
    <row r="38605" spans="1:1">
      <c r="A38605" s="1" t="s">
        <v>38596</v>
      </c>
    </row>
    <row r="38606" spans="1:1">
      <c r="A38606" s="1" t="s">
        <v>38597</v>
      </c>
    </row>
    <row r="38607" spans="1:1">
      <c r="A38607" s="1" t="s">
        <v>38598</v>
      </c>
    </row>
    <row r="38608" spans="1:1">
      <c r="A38608" s="1" t="s">
        <v>38599</v>
      </c>
    </row>
    <row r="38609" spans="1:1">
      <c r="A38609" s="1" t="s">
        <v>38600</v>
      </c>
    </row>
    <row r="38610" spans="1:1">
      <c r="A38610" s="1" t="s">
        <v>38601</v>
      </c>
    </row>
    <row r="38611" spans="1:1">
      <c r="A38611" s="1" t="s">
        <v>38602</v>
      </c>
    </row>
    <row r="38612" spans="1:1">
      <c r="A38612" s="1" t="s">
        <v>38603</v>
      </c>
    </row>
    <row r="38613" spans="1:1">
      <c r="A38613" s="1" t="s">
        <v>38604</v>
      </c>
    </row>
    <row r="38614" spans="1:1">
      <c r="A38614" s="1" t="s">
        <v>38605</v>
      </c>
    </row>
    <row r="38615" spans="1:1">
      <c r="A38615" s="1" t="s">
        <v>38606</v>
      </c>
    </row>
    <row r="38616" spans="1:1">
      <c r="A38616" s="1" t="s">
        <v>38607</v>
      </c>
    </row>
    <row r="38617" spans="1:1">
      <c r="A38617" s="1" t="s">
        <v>38608</v>
      </c>
    </row>
    <row r="38618" spans="1:1">
      <c r="A38618" s="1" t="s">
        <v>38609</v>
      </c>
    </row>
    <row r="38619" spans="1:1">
      <c r="A38619" s="1" t="s">
        <v>38610</v>
      </c>
    </row>
    <row r="38620" spans="1:1">
      <c r="A38620" s="1" t="s">
        <v>38611</v>
      </c>
    </row>
    <row r="38621" spans="1:1">
      <c r="A38621" s="1" t="s">
        <v>38612</v>
      </c>
    </row>
    <row r="38622" spans="1:1">
      <c r="A38622" s="1" t="s">
        <v>38613</v>
      </c>
    </row>
    <row r="38623" spans="1:1">
      <c r="A38623" s="1" t="s">
        <v>38614</v>
      </c>
    </row>
    <row r="38624" spans="1:1">
      <c r="A38624" s="1" t="s">
        <v>38615</v>
      </c>
    </row>
    <row r="38625" spans="1:1">
      <c r="A38625" s="1" t="s">
        <v>38616</v>
      </c>
    </row>
    <row r="38626" spans="1:1">
      <c r="A38626" s="1" t="s">
        <v>38617</v>
      </c>
    </row>
    <row r="38627" spans="1:1">
      <c r="A38627" s="1" t="s">
        <v>38618</v>
      </c>
    </row>
    <row r="38628" spans="1:1">
      <c r="A38628" s="1" t="s">
        <v>38619</v>
      </c>
    </row>
    <row r="38629" spans="1:1">
      <c r="A38629" s="1" t="s">
        <v>38620</v>
      </c>
    </row>
    <row r="38630" spans="1:1">
      <c r="A38630" s="1" t="s">
        <v>38621</v>
      </c>
    </row>
    <row r="38631" spans="1:1">
      <c r="A38631" s="1" t="s">
        <v>38622</v>
      </c>
    </row>
    <row r="38632" spans="1:1">
      <c r="A38632" s="1" t="s">
        <v>38623</v>
      </c>
    </row>
    <row r="38633" spans="1:1">
      <c r="A38633" s="1" t="s">
        <v>38624</v>
      </c>
    </row>
    <row r="38634" spans="1:1">
      <c r="A38634" s="1" t="s">
        <v>38625</v>
      </c>
    </row>
    <row r="38635" spans="1:1">
      <c r="A38635" s="1" t="s">
        <v>38626</v>
      </c>
    </row>
    <row r="38636" spans="1:1">
      <c r="A38636" s="1" t="s">
        <v>38627</v>
      </c>
    </row>
    <row r="38637" spans="1:1">
      <c r="A38637" s="1" t="s">
        <v>38628</v>
      </c>
    </row>
    <row r="38638" spans="1:1">
      <c r="A38638" s="1" t="s">
        <v>38629</v>
      </c>
    </row>
    <row r="38639" spans="1:1">
      <c r="A38639" s="1" t="s">
        <v>38630</v>
      </c>
    </row>
    <row r="38640" spans="1:1">
      <c r="A38640" s="1" t="s">
        <v>38631</v>
      </c>
    </row>
    <row r="38641" spans="1:1">
      <c r="A38641" s="1" t="s">
        <v>38632</v>
      </c>
    </row>
    <row r="38642" spans="1:1">
      <c r="A38642" s="1" t="s">
        <v>38633</v>
      </c>
    </row>
    <row r="38643" spans="1:1">
      <c r="A38643" s="1" t="s">
        <v>38634</v>
      </c>
    </row>
    <row r="38644" spans="1:1">
      <c r="A38644" s="1" t="s">
        <v>38635</v>
      </c>
    </row>
    <row r="38645" spans="1:1">
      <c r="A38645" s="1" t="s">
        <v>38636</v>
      </c>
    </row>
    <row r="38646" spans="1:1">
      <c r="A38646" s="1" t="s">
        <v>38637</v>
      </c>
    </row>
    <row r="38647" spans="1:1">
      <c r="A38647" s="1" t="s">
        <v>38638</v>
      </c>
    </row>
    <row r="38648" spans="1:1">
      <c r="A38648" s="1" t="s">
        <v>38639</v>
      </c>
    </row>
    <row r="38649" spans="1:1">
      <c r="A38649" s="1" t="s">
        <v>38640</v>
      </c>
    </row>
    <row r="38650" spans="1:1">
      <c r="A38650" s="1" t="s">
        <v>38641</v>
      </c>
    </row>
    <row r="38651" spans="1:1">
      <c r="A38651" s="1" t="s">
        <v>38642</v>
      </c>
    </row>
    <row r="38652" spans="1:1">
      <c r="A38652" s="1" t="s">
        <v>38643</v>
      </c>
    </row>
    <row r="38653" spans="1:1">
      <c r="A38653" s="1" t="s">
        <v>38644</v>
      </c>
    </row>
    <row r="38654" spans="1:1">
      <c r="A38654" s="1" t="s">
        <v>38645</v>
      </c>
    </row>
    <row r="38655" spans="1:1">
      <c r="A38655" s="1" t="s">
        <v>38646</v>
      </c>
    </row>
    <row r="38656" spans="1:1">
      <c r="A38656" s="1" t="s">
        <v>38647</v>
      </c>
    </row>
    <row r="38657" spans="1:1">
      <c r="A38657" s="1" t="s">
        <v>38648</v>
      </c>
    </row>
    <row r="38658" spans="1:1">
      <c r="A38658" s="1" t="s">
        <v>38649</v>
      </c>
    </row>
    <row r="38659" spans="1:1">
      <c r="A38659" s="1" t="s">
        <v>38650</v>
      </c>
    </row>
    <row r="38660" spans="1:1">
      <c r="A38660" s="1" t="s">
        <v>38651</v>
      </c>
    </row>
    <row r="38661" spans="1:1">
      <c r="A38661" s="1" t="s">
        <v>38652</v>
      </c>
    </row>
    <row r="38662" spans="1:1">
      <c r="A38662" s="1" t="s">
        <v>38653</v>
      </c>
    </row>
    <row r="38663" spans="1:1">
      <c r="A38663" s="1" t="s">
        <v>38654</v>
      </c>
    </row>
    <row r="38664" spans="1:1">
      <c r="A38664" s="1" t="s">
        <v>38655</v>
      </c>
    </row>
    <row r="38665" spans="1:1">
      <c r="A38665" s="1" t="s">
        <v>38656</v>
      </c>
    </row>
    <row r="38666" spans="1:1">
      <c r="A38666" s="1" t="s">
        <v>38657</v>
      </c>
    </row>
    <row r="38667" spans="1:1">
      <c r="A38667" s="1" t="s">
        <v>38658</v>
      </c>
    </row>
    <row r="38668" spans="1:1">
      <c r="A38668" s="1" t="s">
        <v>38659</v>
      </c>
    </row>
    <row r="38669" spans="1:1">
      <c r="A38669" s="1" t="s">
        <v>38660</v>
      </c>
    </row>
    <row r="38670" spans="1:1">
      <c r="A38670" s="1" t="s">
        <v>38661</v>
      </c>
    </row>
    <row r="38671" spans="1:1">
      <c r="A38671" s="1" t="s">
        <v>38662</v>
      </c>
    </row>
    <row r="38672" spans="1:1">
      <c r="A38672" s="1" t="s">
        <v>38663</v>
      </c>
    </row>
    <row r="38673" spans="1:1">
      <c r="A38673" s="1" t="s">
        <v>38664</v>
      </c>
    </row>
    <row r="38674" spans="1:1">
      <c r="A38674" s="1" t="s">
        <v>38665</v>
      </c>
    </row>
    <row r="38675" spans="1:1">
      <c r="A38675" s="1" t="s">
        <v>38666</v>
      </c>
    </row>
    <row r="38676" spans="1:1">
      <c r="A38676" s="1" t="s">
        <v>38667</v>
      </c>
    </row>
    <row r="38677" spans="1:1">
      <c r="A38677" s="1" t="s">
        <v>38668</v>
      </c>
    </row>
    <row r="38678" spans="1:1">
      <c r="A38678" s="1" t="s">
        <v>38669</v>
      </c>
    </row>
    <row r="38679" spans="1:1">
      <c r="A38679" s="1" t="s">
        <v>38670</v>
      </c>
    </row>
    <row r="38680" spans="1:1">
      <c r="A38680" s="1" t="s">
        <v>38671</v>
      </c>
    </row>
    <row r="38681" spans="1:1">
      <c r="A38681" s="1" t="s">
        <v>38672</v>
      </c>
    </row>
    <row r="38682" spans="1:1">
      <c r="A38682" s="1" t="s">
        <v>38673</v>
      </c>
    </row>
    <row r="38683" spans="1:1">
      <c r="A38683" s="1" t="s">
        <v>38674</v>
      </c>
    </row>
    <row r="38684" spans="1:1">
      <c r="A38684" s="1" t="s">
        <v>38675</v>
      </c>
    </row>
    <row r="38685" spans="1:1">
      <c r="A38685" s="1" t="s">
        <v>38676</v>
      </c>
    </row>
    <row r="38686" spans="1:1">
      <c r="A38686" s="1" t="s">
        <v>38677</v>
      </c>
    </row>
    <row r="38687" spans="1:1">
      <c r="A38687" s="1" t="s">
        <v>38678</v>
      </c>
    </row>
    <row r="38688" spans="1:1">
      <c r="A38688" s="1" t="s">
        <v>38679</v>
      </c>
    </row>
    <row r="38689" spans="1:1">
      <c r="A38689" s="1" t="s">
        <v>38680</v>
      </c>
    </row>
    <row r="38690" spans="1:1">
      <c r="A38690" s="1" t="s">
        <v>38681</v>
      </c>
    </row>
    <row r="38691" spans="1:1">
      <c r="A38691" s="1" t="s">
        <v>38682</v>
      </c>
    </row>
    <row r="38692" spans="1:1">
      <c r="A38692" s="1" t="s">
        <v>38683</v>
      </c>
    </row>
    <row r="38693" spans="1:1">
      <c r="A38693" s="1" t="s">
        <v>38684</v>
      </c>
    </row>
    <row r="38694" spans="1:1">
      <c r="A38694" s="1" t="s">
        <v>38685</v>
      </c>
    </row>
    <row r="38695" spans="1:1">
      <c r="A38695" s="1" t="s">
        <v>38686</v>
      </c>
    </row>
    <row r="38696" spans="1:1">
      <c r="A38696" s="1" t="s">
        <v>38687</v>
      </c>
    </row>
    <row r="38697" spans="1:1">
      <c r="A38697" s="1" t="s">
        <v>38688</v>
      </c>
    </row>
    <row r="38698" spans="1:1">
      <c r="A38698" s="1" t="s">
        <v>38689</v>
      </c>
    </row>
    <row r="38699" spans="1:1">
      <c r="A38699" s="1" t="s">
        <v>38690</v>
      </c>
    </row>
    <row r="38700" spans="1:1">
      <c r="A38700" s="1" t="s">
        <v>38691</v>
      </c>
    </row>
    <row r="38701" spans="1:1">
      <c r="A38701" s="1" t="s">
        <v>38692</v>
      </c>
    </row>
    <row r="38702" spans="1:1">
      <c r="A38702" s="1" t="s">
        <v>38693</v>
      </c>
    </row>
    <row r="38703" spans="1:1">
      <c r="A38703" s="1" t="s">
        <v>38694</v>
      </c>
    </row>
    <row r="38704" spans="1:1">
      <c r="A38704" s="1" t="s">
        <v>38695</v>
      </c>
    </row>
    <row r="38705" spans="1:1">
      <c r="A38705" s="1" t="s">
        <v>38696</v>
      </c>
    </row>
    <row r="38706" spans="1:1">
      <c r="A38706" s="1" t="s">
        <v>38697</v>
      </c>
    </row>
    <row r="38707" spans="1:1">
      <c r="A38707" s="1" t="s">
        <v>38698</v>
      </c>
    </row>
    <row r="38708" spans="1:1">
      <c r="A38708" s="1" t="s">
        <v>38699</v>
      </c>
    </row>
    <row r="38709" spans="1:1">
      <c r="A38709" s="1" t="s">
        <v>38700</v>
      </c>
    </row>
    <row r="38710" spans="1:1">
      <c r="A38710" s="1" t="s">
        <v>38701</v>
      </c>
    </row>
    <row r="38711" spans="1:1">
      <c r="A38711" s="1" t="s">
        <v>38702</v>
      </c>
    </row>
    <row r="38712" spans="1:1">
      <c r="A38712" s="1" t="s">
        <v>38703</v>
      </c>
    </row>
    <row r="38713" spans="1:1">
      <c r="A38713" s="1" t="s">
        <v>38704</v>
      </c>
    </row>
    <row r="38714" spans="1:1">
      <c r="A38714" s="1" t="s">
        <v>38705</v>
      </c>
    </row>
    <row r="38715" spans="1:1">
      <c r="A38715" s="1" t="s">
        <v>38706</v>
      </c>
    </row>
    <row r="38716" spans="1:1">
      <c r="A38716" s="1" t="s">
        <v>38707</v>
      </c>
    </row>
    <row r="38717" spans="1:1">
      <c r="A38717" s="1" t="s">
        <v>38708</v>
      </c>
    </row>
    <row r="38718" spans="1:1">
      <c r="A38718" s="1" t="s">
        <v>38709</v>
      </c>
    </row>
    <row r="38719" spans="1:1">
      <c r="A38719" s="1" t="s">
        <v>38710</v>
      </c>
    </row>
    <row r="38720" spans="1:1">
      <c r="A38720" s="1" t="s">
        <v>38711</v>
      </c>
    </row>
    <row r="38721" spans="1:1">
      <c r="A38721" s="1" t="s">
        <v>38712</v>
      </c>
    </row>
    <row r="38722" spans="1:1">
      <c r="A38722" s="1" t="s">
        <v>38713</v>
      </c>
    </row>
    <row r="38723" spans="1:1">
      <c r="A38723" s="1" t="s">
        <v>38714</v>
      </c>
    </row>
    <row r="38724" spans="1:1">
      <c r="A38724" s="1" t="s">
        <v>38715</v>
      </c>
    </row>
    <row r="38725" spans="1:1">
      <c r="A38725" s="1" t="s">
        <v>38716</v>
      </c>
    </row>
    <row r="38726" spans="1:1">
      <c r="A38726" s="1" t="s">
        <v>38717</v>
      </c>
    </row>
    <row r="38727" spans="1:1">
      <c r="A38727" s="1" t="s">
        <v>38718</v>
      </c>
    </row>
    <row r="38728" spans="1:1">
      <c r="A38728" s="1" t="s">
        <v>38719</v>
      </c>
    </row>
    <row r="38729" spans="1:1">
      <c r="A38729" s="1" t="s">
        <v>38720</v>
      </c>
    </row>
    <row r="38730" spans="1:1">
      <c r="A38730" s="1" t="s">
        <v>38721</v>
      </c>
    </row>
    <row r="38731" spans="1:1">
      <c r="A38731" s="1" t="s">
        <v>38722</v>
      </c>
    </row>
    <row r="38732" spans="1:1">
      <c r="A38732" s="1" t="s">
        <v>38723</v>
      </c>
    </row>
    <row r="38733" spans="1:1">
      <c r="A38733" s="1" t="s">
        <v>38724</v>
      </c>
    </row>
    <row r="38734" spans="1:1">
      <c r="A38734" s="1" t="s">
        <v>38725</v>
      </c>
    </row>
    <row r="38735" spans="1:1">
      <c r="A38735" s="1" t="s">
        <v>38726</v>
      </c>
    </row>
    <row r="38736" spans="1:1">
      <c r="A38736" s="1" t="s">
        <v>38727</v>
      </c>
    </row>
    <row r="38737" spans="1:1">
      <c r="A38737" s="1" t="s">
        <v>38728</v>
      </c>
    </row>
    <row r="38738" spans="1:1">
      <c r="A38738" s="1" t="s">
        <v>38729</v>
      </c>
    </row>
    <row r="38739" spans="1:1">
      <c r="A38739" s="1" t="s">
        <v>38730</v>
      </c>
    </row>
    <row r="38740" spans="1:1">
      <c r="A38740" s="1" t="s">
        <v>38731</v>
      </c>
    </row>
    <row r="38741" spans="1:1">
      <c r="A38741" s="1" t="s">
        <v>38732</v>
      </c>
    </row>
    <row r="38742" spans="1:1">
      <c r="A38742" s="1" t="s">
        <v>38733</v>
      </c>
    </row>
    <row r="38743" spans="1:1">
      <c r="A38743" s="1" t="s">
        <v>38734</v>
      </c>
    </row>
    <row r="38744" spans="1:1">
      <c r="A38744" s="1" t="s">
        <v>38735</v>
      </c>
    </row>
    <row r="38745" spans="1:1">
      <c r="A38745" s="1" t="s">
        <v>38736</v>
      </c>
    </row>
    <row r="38746" spans="1:1">
      <c r="A38746" s="1" t="s">
        <v>38737</v>
      </c>
    </row>
    <row r="38747" spans="1:1">
      <c r="A38747" s="1" t="s">
        <v>38738</v>
      </c>
    </row>
    <row r="38748" spans="1:1">
      <c r="A38748" s="1" t="s">
        <v>38739</v>
      </c>
    </row>
    <row r="38749" spans="1:1">
      <c r="A38749" s="1" t="s">
        <v>38740</v>
      </c>
    </row>
    <row r="38750" spans="1:1">
      <c r="A38750" s="1" t="s">
        <v>38741</v>
      </c>
    </row>
    <row r="38751" spans="1:1">
      <c r="A38751" s="1" t="s">
        <v>38742</v>
      </c>
    </row>
    <row r="38752" spans="1:1">
      <c r="A38752" s="1" t="s">
        <v>38743</v>
      </c>
    </row>
    <row r="38753" spans="1:1">
      <c r="A38753" s="1" t="s">
        <v>38744</v>
      </c>
    </row>
    <row r="38754" spans="1:1">
      <c r="A38754" s="1" t="s">
        <v>38745</v>
      </c>
    </row>
    <row r="38755" spans="1:1">
      <c r="A38755" s="1" t="s">
        <v>38746</v>
      </c>
    </row>
    <row r="38756" spans="1:1">
      <c r="A38756" s="1" t="s">
        <v>38747</v>
      </c>
    </row>
    <row r="38757" spans="1:1">
      <c r="A38757" s="1" t="s">
        <v>38748</v>
      </c>
    </row>
    <row r="38758" spans="1:1">
      <c r="A38758" s="1" t="s">
        <v>38749</v>
      </c>
    </row>
    <row r="38759" spans="1:1">
      <c r="A38759" s="1" t="s">
        <v>38750</v>
      </c>
    </row>
    <row r="38760" spans="1:1">
      <c r="A38760" s="1" t="s">
        <v>38751</v>
      </c>
    </row>
    <row r="38761" spans="1:1">
      <c r="A38761" s="1" t="s">
        <v>38752</v>
      </c>
    </row>
    <row r="38762" spans="1:1">
      <c r="A38762" s="1" t="s">
        <v>38753</v>
      </c>
    </row>
    <row r="38763" spans="1:1">
      <c r="A38763" s="1" t="s">
        <v>38754</v>
      </c>
    </row>
    <row r="38764" spans="1:1">
      <c r="A38764" s="1" t="s">
        <v>38755</v>
      </c>
    </row>
    <row r="38765" spans="1:1">
      <c r="A38765" s="1" t="s">
        <v>38756</v>
      </c>
    </row>
    <row r="38766" spans="1:1">
      <c r="A38766" s="1" t="s">
        <v>38757</v>
      </c>
    </row>
    <row r="38767" spans="1:1">
      <c r="A38767" s="1" t="s">
        <v>38758</v>
      </c>
    </row>
    <row r="38768" spans="1:1">
      <c r="A38768" s="1" t="s">
        <v>38759</v>
      </c>
    </row>
    <row r="38769" spans="1:1">
      <c r="A38769" s="1" t="s">
        <v>38760</v>
      </c>
    </row>
    <row r="38770" spans="1:1">
      <c r="A38770" s="1" t="s">
        <v>38761</v>
      </c>
    </row>
    <row r="38771" spans="1:1">
      <c r="A38771" s="1" t="s">
        <v>38762</v>
      </c>
    </row>
    <row r="38772" spans="1:1">
      <c r="A38772" s="1" t="s">
        <v>38763</v>
      </c>
    </row>
    <row r="38773" spans="1:1">
      <c r="A38773" s="1" t="s">
        <v>38764</v>
      </c>
    </row>
    <row r="38774" spans="1:1">
      <c r="A38774" s="1" t="s">
        <v>38765</v>
      </c>
    </row>
    <row r="38775" spans="1:1">
      <c r="A38775" s="1" t="s">
        <v>38766</v>
      </c>
    </row>
    <row r="38776" spans="1:1">
      <c r="A38776" s="1" t="s">
        <v>38767</v>
      </c>
    </row>
    <row r="38777" spans="1:1">
      <c r="A38777" s="1" t="s">
        <v>38768</v>
      </c>
    </row>
    <row r="38778" spans="1:1">
      <c r="A38778" s="1" t="s">
        <v>38769</v>
      </c>
    </row>
    <row r="38779" spans="1:1">
      <c r="A38779" s="1" t="s">
        <v>38770</v>
      </c>
    </row>
    <row r="38780" spans="1:1">
      <c r="A38780" s="1" t="s">
        <v>38771</v>
      </c>
    </row>
    <row r="38781" spans="1:1">
      <c r="A38781" s="1" t="s">
        <v>38772</v>
      </c>
    </row>
    <row r="38782" spans="1:1">
      <c r="A38782" s="1" t="s">
        <v>38773</v>
      </c>
    </row>
    <row r="38783" spans="1:1">
      <c r="A38783" s="1" t="s">
        <v>38774</v>
      </c>
    </row>
    <row r="38784" spans="1:1">
      <c r="A38784" s="1" t="s">
        <v>38775</v>
      </c>
    </row>
    <row r="38785" spans="1:1">
      <c r="A38785" s="1" t="s">
        <v>38776</v>
      </c>
    </row>
    <row r="38786" spans="1:1">
      <c r="A38786" s="1" t="s">
        <v>38777</v>
      </c>
    </row>
    <row r="38787" spans="1:1">
      <c r="A38787" s="1" t="s">
        <v>38778</v>
      </c>
    </row>
    <row r="38788" spans="1:1">
      <c r="A38788" s="1" t="s">
        <v>38779</v>
      </c>
    </row>
    <row r="38789" spans="1:1">
      <c r="A38789" s="1" t="s">
        <v>38780</v>
      </c>
    </row>
    <row r="38790" spans="1:1">
      <c r="A38790" s="1" t="s">
        <v>38781</v>
      </c>
    </row>
    <row r="38791" spans="1:1">
      <c r="A38791" s="1" t="s">
        <v>38782</v>
      </c>
    </row>
    <row r="38792" spans="1:1">
      <c r="A38792" s="1" t="s">
        <v>38783</v>
      </c>
    </row>
    <row r="38793" spans="1:1">
      <c r="A38793" s="1" t="s">
        <v>38784</v>
      </c>
    </row>
    <row r="38794" spans="1:1">
      <c r="A38794" s="1" t="s">
        <v>38785</v>
      </c>
    </row>
    <row r="38795" spans="1:1">
      <c r="A38795" s="1" t="s">
        <v>38786</v>
      </c>
    </row>
    <row r="38796" spans="1:1">
      <c r="A38796" s="1" t="s">
        <v>38787</v>
      </c>
    </row>
    <row r="38797" spans="1:1">
      <c r="A38797" s="1">
        <v>8964</v>
      </c>
    </row>
    <row r="38798" spans="1:1">
      <c r="A38798" s="1" t="s">
        <v>38788</v>
      </c>
    </row>
    <row r="38799" spans="1:1">
      <c r="A38799" s="1" t="s">
        <v>38789</v>
      </c>
    </row>
    <row r="38800" spans="1:1">
      <c r="A38800" s="1" t="s">
        <v>38790</v>
      </c>
    </row>
    <row r="38801" spans="1:1">
      <c r="A38801" s="1" t="s">
        <v>38791</v>
      </c>
    </row>
    <row r="38802" spans="1:1">
      <c r="A38802" s="1" t="s">
        <v>38792</v>
      </c>
    </row>
    <row r="38803" spans="1:1">
      <c r="A38803" s="1" t="s">
        <v>38793</v>
      </c>
    </row>
    <row r="38804" spans="1:1">
      <c r="A38804" s="1" t="s">
        <v>38794</v>
      </c>
    </row>
    <row r="38805" spans="1:1">
      <c r="A38805" s="1" t="s">
        <v>38795</v>
      </c>
    </row>
    <row r="38806" spans="1:1">
      <c r="A38806" s="1" t="s">
        <v>38796</v>
      </c>
    </row>
    <row r="38807" spans="1:1">
      <c r="A38807" s="1" t="s">
        <v>38797</v>
      </c>
    </row>
    <row r="38808" spans="1:1">
      <c r="A38808" s="1" t="s">
        <v>38798</v>
      </c>
    </row>
    <row r="38809" spans="1:1">
      <c r="A38809" s="1" t="s">
        <v>38799</v>
      </c>
    </row>
    <row r="38810" spans="1:1">
      <c r="A38810" s="1" t="s">
        <v>38800</v>
      </c>
    </row>
    <row r="38811" spans="1:1">
      <c r="A38811" s="1" t="s">
        <v>38801</v>
      </c>
    </row>
    <row r="38812" spans="1:1">
      <c r="A38812" s="1" t="s">
        <v>38802</v>
      </c>
    </row>
    <row r="38813" spans="1:1">
      <c r="A38813" s="1" t="s">
        <v>38803</v>
      </c>
    </row>
    <row r="38814" spans="1:1">
      <c r="A38814" s="1" t="s">
        <v>38804</v>
      </c>
    </row>
    <row r="38815" spans="1:1">
      <c r="A38815" s="1" t="s">
        <v>38805</v>
      </c>
    </row>
    <row r="38816" spans="1:1">
      <c r="A38816" s="1" t="s">
        <v>38806</v>
      </c>
    </row>
    <row r="38817" spans="1:1">
      <c r="A38817" s="1" t="s">
        <v>38807</v>
      </c>
    </row>
    <row r="38818" spans="1:1">
      <c r="A38818" s="1" t="s">
        <v>38808</v>
      </c>
    </row>
    <row r="38819" spans="1:1">
      <c r="A38819" s="1" t="s">
        <v>38809</v>
      </c>
    </row>
    <row r="38820" spans="1:1">
      <c r="A38820" s="1" t="s">
        <v>38810</v>
      </c>
    </row>
    <row r="38821" spans="1:1">
      <c r="A38821" s="1" t="s">
        <v>38811</v>
      </c>
    </row>
    <row r="38822" spans="1:1">
      <c r="A38822" s="1" t="s">
        <v>38812</v>
      </c>
    </row>
    <row r="38823" spans="1:1">
      <c r="A38823" s="1" t="s">
        <v>38813</v>
      </c>
    </row>
    <row r="38824" spans="1:1">
      <c r="A38824" s="1" t="s">
        <v>38814</v>
      </c>
    </row>
    <row r="38825" spans="1:1">
      <c r="A38825" s="1" t="s">
        <v>38815</v>
      </c>
    </row>
    <row r="38826" spans="1:1">
      <c r="A38826" s="1" t="s">
        <v>38816</v>
      </c>
    </row>
    <row r="38827" spans="1:1">
      <c r="A38827" s="1" t="s">
        <v>38817</v>
      </c>
    </row>
    <row r="38828" spans="1:1">
      <c r="A38828" s="1" t="s">
        <v>38818</v>
      </c>
    </row>
    <row r="38829" spans="1:1">
      <c r="A38829" s="1" t="s">
        <v>38819</v>
      </c>
    </row>
    <row r="38830" spans="1:1">
      <c r="A38830" s="1" t="s">
        <v>38820</v>
      </c>
    </row>
    <row r="38831" spans="1:1">
      <c r="A38831" s="1" t="s">
        <v>38821</v>
      </c>
    </row>
    <row r="38832" spans="1:1">
      <c r="A38832" s="1" t="s">
        <v>38822</v>
      </c>
    </row>
    <row r="38833" spans="1:1">
      <c r="A38833" s="1" t="s">
        <v>38823</v>
      </c>
    </row>
    <row r="38834" spans="1:1">
      <c r="A38834" s="1" t="s">
        <v>38824</v>
      </c>
    </row>
    <row r="38835" spans="1:1">
      <c r="A38835" s="1" t="s">
        <v>38825</v>
      </c>
    </row>
    <row r="38836" spans="1:1">
      <c r="A38836" s="1" t="s">
        <v>38826</v>
      </c>
    </row>
    <row r="38837" spans="1:1">
      <c r="A38837" s="1" t="s">
        <v>38827</v>
      </c>
    </row>
    <row r="38838" spans="1:1">
      <c r="A38838" s="1" t="s">
        <v>38828</v>
      </c>
    </row>
    <row r="38839" spans="1:1">
      <c r="A38839" s="1" t="s">
        <v>38829</v>
      </c>
    </row>
    <row r="38840" spans="1:1">
      <c r="A38840" s="1" t="s">
        <v>38830</v>
      </c>
    </row>
    <row r="38841" spans="1:1">
      <c r="A38841" s="1" t="s">
        <v>38831</v>
      </c>
    </row>
    <row r="38842" spans="1:1">
      <c r="A38842" s="1" t="s">
        <v>38832</v>
      </c>
    </row>
    <row r="38843" spans="1:1">
      <c r="A38843" s="1" t="s">
        <v>38833</v>
      </c>
    </row>
    <row r="38844" spans="1:1">
      <c r="A38844" s="1" t="s">
        <v>38834</v>
      </c>
    </row>
    <row r="38845" spans="1:1">
      <c r="A38845" s="1" t="s">
        <v>38835</v>
      </c>
    </row>
    <row r="38846" spans="1:1">
      <c r="A38846" s="1" t="s">
        <v>38836</v>
      </c>
    </row>
    <row r="38847" spans="1:1">
      <c r="A38847" s="1" t="s">
        <v>38837</v>
      </c>
    </row>
    <row r="38848" spans="1:1">
      <c r="A38848" s="1" t="s">
        <v>38838</v>
      </c>
    </row>
    <row r="38849" spans="1:1">
      <c r="A38849" s="1" t="s">
        <v>38839</v>
      </c>
    </row>
    <row r="38850" spans="1:1">
      <c r="A38850" s="1" t="s">
        <v>38840</v>
      </c>
    </row>
    <row r="38851" spans="1:1">
      <c r="A38851" s="1" t="s">
        <v>38841</v>
      </c>
    </row>
    <row r="38852" spans="1:1">
      <c r="A38852" s="1" t="s">
        <v>38842</v>
      </c>
    </row>
    <row r="38853" spans="1:1">
      <c r="A38853" s="1" t="s">
        <v>38843</v>
      </c>
    </row>
    <row r="38854" spans="1:1">
      <c r="A38854" s="1" t="s">
        <v>38844</v>
      </c>
    </row>
    <row r="38855" spans="1:1">
      <c r="A38855" s="1" t="s">
        <v>38845</v>
      </c>
    </row>
    <row r="38856" spans="1:1">
      <c r="A38856" s="1" t="s">
        <v>38846</v>
      </c>
    </row>
    <row r="38857" spans="1:1">
      <c r="A38857" s="1" t="s">
        <v>38847</v>
      </c>
    </row>
    <row r="38858" spans="1:1">
      <c r="A38858" s="1" t="s">
        <v>38848</v>
      </c>
    </row>
    <row r="38859" spans="1:1">
      <c r="A38859" s="1" t="s">
        <v>38849</v>
      </c>
    </row>
    <row r="38860" spans="1:1">
      <c r="A38860" s="1" t="s">
        <v>38850</v>
      </c>
    </row>
    <row r="38861" spans="1:1">
      <c r="A38861" s="1" t="s">
        <v>38851</v>
      </c>
    </row>
    <row r="38862" spans="1:1">
      <c r="A38862" s="1" t="s">
        <v>38852</v>
      </c>
    </row>
    <row r="38863" spans="1:1">
      <c r="A38863" s="1" t="s">
        <v>38853</v>
      </c>
    </row>
    <row r="38864" spans="1:1">
      <c r="A38864" s="1" t="s">
        <v>38854</v>
      </c>
    </row>
    <row r="38865" spans="1:1">
      <c r="A38865" s="1" t="s">
        <v>38855</v>
      </c>
    </row>
    <row r="38866" spans="1:1">
      <c r="A38866" s="1" t="s">
        <v>38856</v>
      </c>
    </row>
    <row r="38867" spans="1:1">
      <c r="A38867" s="1" t="s">
        <v>38857</v>
      </c>
    </row>
    <row r="38868" spans="1:1">
      <c r="A38868" s="1" t="s">
        <v>38858</v>
      </c>
    </row>
    <row r="38869" spans="1:1">
      <c r="A38869" s="1" t="s">
        <v>38859</v>
      </c>
    </row>
    <row r="38870" spans="1:1">
      <c r="A38870" s="1" t="s">
        <v>38860</v>
      </c>
    </row>
    <row r="38871" spans="1:1">
      <c r="A38871" s="1" t="s">
        <v>38861</v>
      </c>
    </row>
    <row r="38872" spans="1:1">
      <c r="A38872" s="1" t="s">
        <v>38862</v>
      </c>
    </row>
    <row r="38873" spans="1:1">
      <c r="A38873" s="1" t="s">
        <v>38863</v>
      </c>
    </row>
    <row r="38874" spans="1:1">
      <c r="A38874" s="1" t="s">
        <v>38864</v>
      </c>
    </row>
    <row r="38875" spans="1:1">
      <c r="A38875" s="1" t="s">
        <v>38865</v>
      </c>
    </row>
    <row r="38876" spans="1:1">
      <c r="A38876" s="1" t="s">
        <v>38866</v>
      </c>
    </row>
    <row r="38877" spans="1:1">
      <c r="A38877" s="1" t="s">
        <v>38867</v>
      </c>
    </row>
    <row r="38878" spans="1:1">
      <c r="A38878" s="1" t="s">
        <v>38868</v>
      </c>
    </row>
    <row r="38879" spans="1:1">
      <c r="A38879" s="1" t="s">
        <v>38869</v>
      </c>
    </row>
    <row r="38880" spans="1:1">
      <c r="A38880" s="1" t="s">
        <v>38870</v>
      </c>
    </row>
    <row r="38881" spans="1:1">
      <c r="A38881" s="1" t="s">
        <v>38871</v>
      </c>
    </row>
    <row r="38882" spans="1:1">
      <c r="A38882" s="1" t="s">
        <v>38872</v>
      </c>
    </row>
    <row r="38883" spans="1:1">
      <c r="A38883" s="1" t="s">
        <v>38873</v>
      </c>
    </row>
    <row r="38884" spans="1:1">
      <c r="A38884" s="1" t="s">
        <v>38874</v>
      </c>
    </row>
    <row r="38885" spans="1:1">
      <c r="A38885" s="1" t="s">
        <v>38875</v>
      </c>
    </row>
    <row r="38886" spans="1:1">
      <c r="A38886" s="1" t="s">
        <v>38876</v>
      </c>
    </row>
    <row r="38887" spans="1:1">
      <c r="A38887" s="1" t="s">
        <v>38877</v>
      </c>
    </row>
    <row r="38888" spans="1:1">
      <c r="A38888" s="1" t="s">
        <v>38878</v>
      </c>
    </row>
    <row r="38889" spans="1:1">
      <c r="A38889" s="1" t="s">
        <v>38879</v>
      </c>
    </row>
    <row r="38890" spans="1:1">
      <c r="A38890" s="1" t="s">
        <v>38880</v>
      </c>
    </row>
    <row r="38891" spans="1:1">
      <c r="A38891" s="1" t="s">
        <v>38881</v>
      </c>
    </row>
    <row r="38892" spans="1:1">
      <c r="A38892" s="1" t="s">
        <v>38882</v>
      </c>
    </row>
    <row r="38893" spans="1:1">
      <c r="A38893" s="1" t="s">
        <v>38883</v>
      </c>
    </row>
    <row r="38894" spans="1:1">
      <c r="A38894" s="1" t="s">
        <v>38884</v>
      </c>
    </row>
    <row r="38895" spans="1:1">
      <c r="A38895" s="1" t="s">
        <v>38885</v>
      </c>
    </row>
    <row r="38896" spans="1:1">
      <c r="A38896" s="1" t="s">
        <v>38886</v>
      </c>
    </row>
    <row r="38897" spans="1:1">
      <c r="A38897" s="1" t="s">
        <v>38887</v>
      </c>
    </row>
    <row r="38898" spans="1:1">
      <c r="A38898" s="1" t="s">
        <v>38888</v>
      </c>
    </row>
    <row r="38899" spans="1:1">
      <c r="A38899" s="1" t="s">
        <v>38889</v>
      </c>
    </row>
    <row r="38900" spans="1:1">
      <c r="A38900" s="1" t="s">
        <v>38890</v>
      </c>
    </row>
    <row r="38901" spans="1:1">
      <c r="A38901" s="1" t="s">
        <v>38891</v>
      </c>
    </row>
    <row r="38902" spans="1:1">
      <c r="A38902" s="1" t="s">
        <v>38892</v>
      </c>
    </row>
    <row r="38903" spans="1:1">
      <c r="A38903" s="1" t="s">
        <v>38893</v>
      </c>
    </row>
    <row r="38904" spans="1:1">
      <c r="A38904" s="1" t="s">
        <v>38894</v>
      </c>
    </row>
    <row r="38905" spans="1:1">
      <c r="A38905" s="1" t="s">
        <v>38895</v>
      </c>
    </row>
    <row r="38906" spans="1:1">
      <c r="A38906" s="1" t="s">
        <v>38896</v>
      </c>
    </row>
    <row r="38907" spans="1:1">
      <c r="A38907" s="1" t="s">
        <v>38897</v>
      </c>
    </row>
    <row r="38908" spans="1:1">
      <c r="A38908" s="1" t="s">
        <v>38898</v>
      </c>
    </row>
    <row r="38909" spans="1:1">
      <c r="A38909" s="1" t="s">
        <v>38899</v>
      </c>
    </row>
    <row r="38910" spans="1:1">
      <c r="A38910" s="1" t="s">
        <v>38900</v>
      </c>
    </row>
    <row r="38911" spans="1:1">
      <c r="A38911" s="1" t="s">
        <v>38901</v>
      </c>
    </row>
    <row r="38912" spans="1:1">
      <c r="A38912" s="1" t="s">
        <v>38902</v>
      </c>
    </row>
    <row r="38913" spans="1:1">
      <c r="A38913" s="1" t="s">
        <v>38903</v>
      </c>
    </row>
    <row r="38914" spans="1:1">
      <c r="A38914" s="1" t="s">
        <v>38904</v>
      </c>
    </row>
    <row r="38915" spans="1:1">
      <c r="A38915" s="1" t="s">
        <v>38905</v>
      </c>
    </row>
    <row r="38916" spans="1:1">
      <c r="A38916" s="1" t="s">
        <v>38906</v>
      </c>
    </row>
    <row r="38917" spans="1:1">
      <c r="A38917" s="1" t="s">
        <v>38907</v>
      </c>
    </row>
    <row r="38918" spans="1:1">
      <c r="A38918" s="1" t="s">
        <v>38908</v>
      </c>
    </row>
    <row r="38919" spans="1:1">
      <c r="A38919" s="1" t="s">
        <v>38909</v>
      </c>
    </row>
    <row r="38920" spans="1:1">
      <c r="A38920" s="1" t="s">
        <v>38910</v>
      </c>
    </row>
    <row r="38921" spans="1:1">
      <c r="A38921" s="1" t="s">
        <v>38911</v>
      </c>
    </row>
    <row r="38922" spans="1:1">
      <c r="A38922" s="1" t="s">
        <v>38912</v>
      </c>
    </row>
    <row r="38923" spans="1:1">
      <c r="A38923" s="1" t="s">
        <v>38913</v>
      </c>
    </row>
    <row r="38924" spans="1:1">
      <c r="A38924" s="1" t="s">
        <v>38914</v>
      </c>
    </row>
    <row r="38925" spans="1:1">
      <c r="A38925" s="1" t="s">
        <v>38915</v>
      </c>
    </row>
    <row r="38926" spans="1:1">
      <c r="A38926" s="1" t="s">
        <v>38916</v>
      </c>
    </row>
    <row r="38927" spans="1:1">
      <c r="A38927" s="1" t="s">
        <v>38917</v>
      </c>
    </row>
    <row r="38928" spans="1:1">
      <c r="A38928" s="1" t="s">
        <v>38918</v>
      </c>
    </row>
    <row r="38929" spans="1:1">
      <c r="A38929" s="1" t="s">
        <v>38919</v>
      </c>
    </row>
    <row r="38930" spans="1:1">
      <c r="A38930" s="1" t="s">
        <v>38920</v>
      </c>
    </row>
    <row r="38931" spans="1:1">
      <c r="A38931" s="1" t="s">
        <v>38921</v>
      </c>
    </row>
    <row r="38932" spans="1:1">
      <c r="A38932" s="1" t="s">
        <v>38922</v>
      </c>
    </row>
    <row r="38933" spans="1:1">
      <c r="A38933" s="1" t="s">
        <v>38923</v>
      </c>
    </row>
    <row r="38934" spans="1:1">
      <c r="A38934" s="1" t="s">
        <v>38924</v>
      </c>
    </row>
    <row r="38935" spans="1:1">
      <c r="A38935" s="1" t="s">
        <v>38925</v>
      </c>
    </row>
    <row r="38936" spans="1:1">
      <c r="A38936" s="1" t="s">
        <v>38926</v>
      </c>
    </row>
    <row r="38937" spans="1:1">
      <c r="A38937" s="1" t="s">
        <v>38927</v>
      </c>
    </row>
    <row r="38938" spans="1:1">
      <c r="A38938" s="1" t="s">
        <v>38928</v>
      </c>
    </row>
    <row r="38939" spans="1:1">
      <c r="A38939" s="1" t="s">
        <v>38929</v>
      </c>
    </row>
    <row r="38940" spans="1:1">
      <c r="A38940" s="1" t="s">
        <v>38930</v>
      </c>
    </row>
    <row r="38941" spans="1:1">
      <c r="A38941" s="1" t="s">
        <v>38931</v>
      </c>
    </row>
    <row r="38942" spans="1:1">
      <c r="A38942" s="1" t="s">
        <v>38932</v>
      </c>
    </row>
    <row r="38943" spans="1:1">
      <c r="A38943" s="1" t="s">
        <v>38933</v>
      </c>
    </row>
    <row r="38944" spans="1:1">
      <c r="A38944" s="1" t="s">
        <v>38934</v>
      </c>
    </row>
    <row r="38945" spans="1:1">
      <c r="A38945" s="1" t="s">
        <v>38935</v>
      </c>
    </row>
    <row r="38946" spans="1:1">
      <c r="A38946" s="1" t="s">
        <v>38936</v>
      </c>
    </row>
    <row r="38947" spans="1:1">
      <c r="A38947" s="1" t="s">
        <v>38937</v>
      </c>
    </row>
    <row r="38948" spans="1:1">
      <c r="A38948" s="1" t="s">
        <v>38938</v>
      </c>
    </row>
    <row r="38949" spans="1:1">
      <c r="A38949" s="1" t="s">
        <v>38939</v>
      </c>
    </row>
    <row r="38950" spans="1:1">
      <c r="A38950" s="1" t="s">
        <v>38940</v>
      </c>
    </row>
    <row r="38951" spans="1:1">
      <c r="A38951" s="1" t="s">
        <v>38941</v>
      </c>
    </row>
    <row r="38952" spans="1:1">
      <c r="A38952" s="1" t="s">
        <v>38942</v>
      </c>
    </row>
    <row r="38953" spans="1:1">
      <c r="A38953" s="1" t="s">
        <v>38943</v>
      </c>
    </row>
    <row r="38954" spans="1:1">
      <c r="A38954" s="1" t="s">
        <v>38944</v>
      </c>
    </row>
    <row r="38955" spans="1:1">
      <c r="A38955" s="1" t="s">
        <v>38945</v>
      </c>
    </row>
    <row r="38956" spans="1:1">
      <c r="A38956" s="1" t="s">
        <v>38946</v>
      </c>
    </row>
    <row r="38957" spans="1:1">
      <c r="A38957" s="1" t="s">
        <v>38947</v>
      </c>
    </row>
    <row r="38958" spans="1:1">
      <c r="A38958" s="1" t="s">
        <v>38948</v>
      </c>
    </row>
    <row r="38959" spans="1:1">
      <c r="A38959" s="1" t="s">
        <v>38949</v>
      </c>
    </row>
    <row r="38960" spans="1:1">
      <c r="A38960" s="1" t="s">
        <v>38950</v>
      </c>
    </row>
    <row r="38961" spans="1:1">
      <c r="A38961" s="1" t="s">
        <v>38951</v>
      </c>
    </row>
    <row r="38962" spans="1:1">
      <c r="A38962" s="1" t="s">
        <v>38952</v>
      </c>
    </row>
    <row r="38963" spans="1:1">
      <c r="A38963" s="1" t="s">
        <v>38953</v>
      </c>
    </row>
    <row r="38964" spans="1:1">
      <c r="A38964" s="1" t="s">
        <v>38954</v>
      </c>
    </row>
    <row r="38965" spans="1:1">
      <c r="A38965" s="1" t="s">
        <v>38955</v>
      </c>
    </row>
    <row r="38966" spans="1:1">
      <c r="A38966" s="1" t="s">
        <v>38956</v>
      </c>
    </row>
    <row r="38967" spans="1:1">
      <c r="A38967" s="1" t="s">
        <v>38957</v>
      </c>
    </row>
    <row r="38968" spans="1:1">
      <c r="A38968" s="1" t="s">
        <v>38958</v>
      </c>
    </row>
    <row r="38969" spans="1:1">
      <c r="A38969" s="1" t="s">
        <v>38959</v>
      </c>
    </row>
    <row r="38970" spans="1:1">
      <c r="A38970" s="1" t="s">
        <v>38960</v>
      </c>
    </row>
    <row r="38971" spans="1:1">
      <c r="A38971" s="1" t="s">
        <v>38961</v>
      </c>
    </row>
    <row r="38972" spans="1:1">
      <c r="A38972" s="1" t="s">
        <v>38962</v>
      </c>
    </row>
    <row r="38973" spans="1:1">
      <c r="A38973" s="1" t="s">
        <v>38963</v>
      </c>
    </row>
    <row r="38974" spans="1:1">
      <c r="A38974" s="1" t="s">
        <v>38964</v>
      </c>
    </row>
    <row r="38975" spans="1:1">
      <c r="A38975" s="1" t="s">
        <v>38965</v>
      </c>
    </row>
    <row r="38976" spans="1:1">
      <c r="A38976" s="1" t="s">
        <v>38966</v>
      </c>
    </row>
    <row r="38977" spans="1:1">
      <c r="A38977" s="1" t="s">
        <v>38967</v>
      </c>
    </row>
    <row r="38978" spans="1:1">
      <c r="A38978" s="1" t="s">
        <v>38968</v>
      </c>
    </row>
    <row r="38979" spans="1:1">
      <c r="A38979" s="1" t="s">
        <v>38969</v>
      </c>
    </row>
    <row r="38980" spans="1:1">
      <c r="A38980" s="1" t="s">
        <v>38970</v>
      </c>
    </row>
    <row r="38981" spans="1:1">
      <c r="A38981" s="1" t="s">
        <v>38971</v>
      </c>
    </row>
    <row r="38982" spans="1:1">
      <c r="A38982" s="1" t="s">
        <v>38972</v>
      </c>
    </row>
    <row r="38983" spans="1:1">
      <c r="A38983" s="1" t="s">
        <v>38973</v>
      </c>
    </row>
    <row r="38984" spans="1:1">
      <c r="A38984" s="1" t="s">
        <v>38974</v>
      </c>
    </row>
    <row r="38985" spans="1:1">
      <c r="A38985" s="1" t="s">
        <v>38975</v>
      </c>
    </row>
    <row r="38986" spans="1:1">
      <c r="A38986" s="1" t="s">
        <v>38976</v>
      </c>
    </row>
    <row r="38987" spans="1:1">
      <c r="A38987" s="1" t="s">
        <v>38977</v>
      </c>
    </row>
    <row r="38988" spans="1:1">
      <c r="A38988" s="1" t="s">
        <v>38978</v>
      </c>
    </row>
    <row r="38989" spans="1:1">
      <c r="A38989" s="1" t="s">
        <v>38979</v>
      </c>
    </row>
    <row r="38990" spans="1:1">
      <c r="A38990" s="1" t="s">
        <v>38980</v>
      </c>
    </row>
    <row r="38991" spans="1:1">
      <c r="A38991" s="1" t="s">
        <v>38981</v>
      </c>
    </row>
    <row r="38992" spans="1:1">
      <c r="A38992" s="1" t="s">
        <v>38982</v>
      </c>
    </row>
    <row r="38993" spans="1:1">
      <c r="A38993" s="1" t="s">
        <v>38983</v>
      </c>
    </row>
    <row r="38994" spans="1:1">
      <c r="A38994" s="1" t="s">
        <v>38984</v>
      </c>
    </row>
    <row r="38995" spans="1:1">
      <c r="A38995" s="1" t="s">
        <v>38985</v>
      </c>
    </row>
    <row r="38996" spans="1:1">
      <c r="A38996" s="1" t="s">
        <v>38986</v>
      </c>
    </row>
    <row r="38997" spans="1:1">
      <c r="A38997" s="1" t="s">
        <v>38987</v>
      </c>
    </row>
    <row r="38998" spans="1:1">
      <c r="A38998" s="1" t="s">
        <v>38988</v>
      </c>
    </row>
    <row r="38999" spans="1:1">
      <c r="A38999" s="1" t="s">
        <v>38989</v>
      </c>
    </row>
    <row r="39000" spans="1:1">
      <c r="A39000" s="1" t="s">
        <v>38990</v>
      </c>
    </row>
    <row r="39001" spans="1:1">
      <c r="A39001" s="1" t="s">
        <v>38991</v>
      </c>
    </row>
    <row r="39002" spans="1:1">
      <c r="A39002" s="1" t="s">
        <v>38992</v>
      </c>
    </row>
    <row r="39003" spans="1:1">
      <c r="A39003" s="1" t="s">
        <v>38993</v>
      </c>
    </row>
    <row r="39004" spans="1:1">
      <c r="A39004" s="1" t="s">
        <v>38994</v>
      </c>
    </row>
    <row r="39005" spans="1:1">
      <c r="A39005" s="1" t="s">
        <v>38995</v>
      </c>
    </row>
    <row r="39006" spans="1:1">
      <c r="A39006" s="1" t="s">
        <v>38996</v>
      </c>
    </row>
    <row r="39007" spans="1:1">
      <c r="A39007" s="1" t="s">
        <v>38997</v>
      </c>
    </row>
    <row r="39008" spans="1:1">
      <c r="A39008" s="1" t="s">
        <v>38998</v>
      </c>
    </row>
    <row r="39009" spans="1:1">
      <c r="A39009" s="1" t="s">
        <v>38999</v>
      </c>
    </row>
    <row r="39010" spans="1:1">
      <c r="A39010" s="1" t="s">
        <v>39000</v>
      </c>
    </row>
    <row r="39011" spans="1:1">
      <c r="A39011" s="1" t="s">
        <v>39001</v>
      </c>
    </row>
    <row r="39012" spans="1:1">
      <c r="A39012" s="1" t="s">
        <v>39002</v>
      </c>
    </row>
    <row r="39013" spans="1:1">
      <c r="A39013" s="1" t="s">
        <v>39003</v>
      </c>
    </row>
    <row r="39014" spans="1:1">
      <c r="A39014" s="1" t="s">
        <v>39004</v>
      </c>
    </row>
    <row r="39015" spans="1:1">
      <c r="A39015" s="1" t="s">
        <v>39005</v>
      </c>
    </row>
    <row r="39016" spans="1:1">
      <c r="A39016" s="1" t="s">
        <v>39006</v>
      </c>
    </row>
    <row r="39017" spans="1:1">
      <c r="A39017" s="1" t="s">
        <v>39007</v>
      </c>
    </row>
    <row r="39018" spans="1:1">
      <c r="A39018" s="1" t="s">
        <v>39008</v>
      </c>
    </row>
    <row r="39019" spans="1:1">
      <c r="A39019" s="1" t="s">
        <v>39009</v>
      </c>
    </row>
    <row r="39020" spans="1:1">
      <c r="A39020" s="1" t="s">
        <v>39010</v>
      </c>
    </row>
    <row r="39021" spans="1:1">
      <c r="A39021" s="1" t="s">
        <v>39011</v>
      </c>
    </row>
    <row r="39022" spans="1:1">
      <c r="A39022" s="1" t="s">
        <v>39012</v>
      </c>
    </row>
    <row r="39023" spans="1:1">
      <c r="A39023" s="1" t="s">
        <v>39013</v>
      </c>
    </row>
    <row r="39024" spans="1:1">
      <c r="A39024" s="1" t="s">
        <v>39014</v>
      </c>
    </row>
    <row r="39025" spans="1:1">
      <c r="A39025" s="1" t="s">
        <v>39015</v>
      </c>
    </row>
    <row r="39026" spans="1:1">
      <c r="A39026" s="1" t="s">
        <v>39016</v>
      </c>
    </row>
    <row r="39027" spans="1:1">
      <c r="A39027" s="1" t="s">
        <v>39017</v>
      </c>
    </row>
    <row r="39028" spans="1:1">
      <c r="A39028" s="1" t="s">
        <v>39018</v>
      </c>
    </row>
    <row r="39029" spans="1:1">
      <c r="A39029" s="1" t="s">
        <v>39019</v>
      </c>
    </row>
    <row r="39030" spans="1:1">
      <c r="A39030" s="1" t="s">
        <v>39020</v>
      </c>
    </row>
    <row r="39031" spans="1:1">
      <c r="A39031" s="1" t="s">
        <v>39021</v>
      </c>
    </row>
    <row r="39032" spans="1:1">
      <c r="A39032" s="1" t="s">
        <v>39022</v>
      </c>
    </row>
    <row r="39033" spans="1:1">
      <c r="A39033" s="1" t="s">
        <v>39023</v>
      </c>
    </row>
    <row r="39034" spans="1:1">
      <c r="A39034" s="1" t="s">
        <v>39024</v>
      </c>
    </row>
    <row r="39035" spans="1:1">
      <c r="A39035" s="1" t="s">
        <v>39025</v>
      </c>
    </row>
    <row r="39036" spans="1:1">
      <c r="A39036" s="1" t="s">
        <v>39026</v>
      </c>
    </row>
    <row r="39037" spans="1:1">
      <c r="A39037" s="1" t="s">
        <v>39027</v>
      </c>
    </row>
    <row r="39038" spans="1:1">
      <c r="A39038" s="1" t="s">
        <v>39028</v>
      </c>
    </row>
    <row r="39039" spans="1:1">
      <c r="A39039" s="1" t="s">
        <v>39029</v>
      </c>
    </row>
    <row r="39040" spans="1:1">
      <c r="A39040" s="1" t="s">
        <v>39030</v>
      </c>
    </row>
    <row r="39041" spans="1:1">
      <c r="A39041" s="1" t="s">
        <v>39031</v>
      </c>
    </row>
    <row r="39042" spans="1:1">
      <c r="A39042" s="1" t="s">
        <v>39032</v>
      </c>
    </row>
    <row r="39043" spans="1:1">
      <c r="A39043" s="1" t="s">
        <v>39033</v>
      </c>
    </row>
    <row r="39044" spans="1:1">
      <c r="A39044" s="1" t="s">
        <v>39034</v>
      </c>
    </row>
    <row r="39045" spans="1:1">
      <c r="A39045" s="1" t="s">
        <v>39035</v>
      </c>
    </row>
    <row r="39046" spans="1:1">
      <c r="A39046" s="1" t="s">
        <v>39036</v>
      </c>
    </row>
    <row r="39047" spans="1:1">
      <c r="A39047" s="1" t="s">
        <v>39037</v>
      </c>
    </row>
    <row r="39048" spans="1:1">
      <c r="A39048" s="1" t="s">
        <v>39038</v>
      </c>
    </row>
    <row r="39049" spans="1:1">
      <c r="A39049" s="1" t="s">
        <v>39039</v>
      </c>
    </row>
    <row r="39050" spans="1:1">
      <c r="A39050" s="1" t="s">
        <v>39040</v>
      </c>
    </row>
    <row r="39051" spans="1:1">
      <c r="A39051" s="1" t="s">
        <v>39041</v>
      </c>
    </row>
    <row r="39052" spans="1:1">
      <c r="A39052" s="1" t="s">
        <v>39042</v>
      </c>
    </row>
    <row r="39053" spans="1:1">
      <c r="A39053" s="1" t="s">
        <v>39043</v>
      </c>
    </row>
    <row r="39054" spans="1:1">
      <c r="A39054" s="1" t="s">
        <v>39044</v>
      </c>
    </row>
    <row r="39055" spans="1:1">
      <c r="A39055" s="1" t="s">
        <v>39045</v>
      </c>
    </row>
    <row r="39056" spans="1:1">
      <c r="A39056" s="1" t="s">
        <v>39046</v>
      </c>
    </row>
    <row r="39057" spans="1:1">
      <c r="A39057" s="1" t="s">
        <v>39047</v>
      </c>
    </row>
    <row r="39058" spans="1:1">
      <c r="A39058" s="1" t="s">
        <v>39048</v>
      </c>
    </row>
    <row r="39059" spans="1:1">
      <c r="A39059" s="1" t="s">
        <v>39049</v>
      </c>
    </row>
    <row r="39060" spans="1:1">
      <c r="A39060" s="1" t="s">
        <v>39050</v>
      </c>
    </row>
    <row r="39061" spans="1:1">
      <c r="A39061" s="1" t="s">
        <v>39051</v>
      </c>
    </row>
    <row r="39062" spans="1:1">
      <c r="A39062" s="1" t="s">
        <v>39052</v>
      </c>
    </row>
    <row r="39063" spans="1:1">
      <c r="A39063" s="1" t="s">
        <v>39053</v>
      </c>
    </row>
    <row r="39064" spans="1:1">
      <c r="A39064" s="1" t="s">
        <v>39054</v>
      </c>
    </row>
    <row r="39065" spans="1:1">
      <c r="A39065" s="1" t="s">
        <v>39055</v>
      </c>
    </row>
    <row r="39066" spans="1:1">
      <c r="A39066" s="1" t="s">
        <v>39056</v>
      </c>
    </row>
    <row r="39067" spans="1:1">
      <c r="A39067" s="1" t="s">
        <v>39057</v>
      </c>
    </row>
    <row r="39068" spans="1:1">
      <c r="A39068" s="1" t="s">
        <v>39058</v>
      </c>
    </row>
    <row r="39069" spans="1:1">
      <c r="A39069" s="1" t="s">
        <v>39059</v>
      </c>
    </row>
    <row r="39070" spans="1:1">
      <c r="A39070" s="1" t="s">
        <v>39060</v>
      </c>
    </row>
    <row r="39071" spans="1:1">
      <c r="A39071" s="1" t="s">
        <v>39061</v>
      </c>
    </row>
    <row r="39072" spans="1:1">
      <c r="A39072" s="1" t="s">
        <v>39062</v>
      </c>
    </row>
    <row r="39073" spans="1:1">
      <c r="A39073" s="1" t="s">
        <v>39063</v>
      </c>
    </row>
    <row r="39074" spans="1:1">
      <c r="A39074" s="1" t="s">
        <v>39064</v>
      </c>
    </row>
    <row r="39075" spans="1:1">
      <c r="A39075" s="1" t="s">
        <v>39065</v>
      </c>
    </row>
    <row r="39076" spans="1:1">
      <c r="A39076" s="1" t="s">
        <v>39066</v>
      </c>
    </row>
    <row r="39077" spans="1:1">
      <c r="A39077" s="1" t="s">
        <v>39067</v>
      </c>
    </row>
    <row r="39078" spans="1:1">
      <c r="A39078" s="1" t="s">
        <v>39068</v>
      </c>
    </row>
    <row r="39079" spans="1:1">
      <c r="A39079" s="1" t="s">
        <v>39069</v>
      </c>
    </row>
    <row r="39080" spans="1:1">
      <c r="A39080" s="1" t="s">
        <v>39070</v>
      </c>
    </row>
    <row r="39081" spans="1:1">
      <c r="A39081" s="1" t="s">
        <v>39071</v>
      </c>
    </row>
    <row r="39082" spans="1:1">
      <c r="A39082" s="1" t="s">
        <v>39072</v>
      </c>
    </row>
    <row r="39083" spans="1:1">
      <c r="A39083" s="1" t="s">
        <v>39073</v>
      </c>
    </row>
    <row r="39084" spans="1:1">
      <c r="A39084" s="1" t="s">
        <v>39074</v>
      </c>
    </row>
    <row r="39085" spans="1:1">
      <c r="A39085" s="1" t="s">
        <v>39075</v>
      </c>
    </row>
    <row r="39086" spans="1:1">
      <c r="A39086" s="1" t="s">
        <v>39076</v>
      </c>
    </row>
    <row r="39087" spans="1:1">
      <c r="A39087" s="1" t="s">
        <v>39077</v>
      </c>
    </row>
    <row r="39088" spans="1:1">
      <c r="A39088" s="1" t="s">
        <v>39078</v>
      </c>
    </row>
    <row r="39089" spans="1:1">
      <c r="A39089" s="1" t="s">
        <v>39079</v>
      </c>
    </row>
    <row r="39090" spans="1:1">
      <c r="A39090" s="1" t="s">
        <v>39080</v>
      </c>
    </row>
    <row r="39091" spans="1:1">
      <c r="A39091" s="1" t="s">
        <v>39081</v>
      </c>
    </row>
    <row r="39092" spans="1:1">
      <c r="A39092" s="1" t="s">
        <v>39082</v>
      </c>
    </row>
    <row r="39093" spans="1:1">
      <c r="A39093" s="1" t="s">
        <v>39083</v>
      </c>
    </row>
    <row r="39094" spans="1:1">
      <c r="A39094" s="1" t="s">
        <v>39084</v>
      </c>
    </row>
    <row r="39095" spans="1:1">
      <c r="A39095" s="1" t="s">
        <v>39085</v>
      </c>
    </row>
    <row r="39096" spans="1:1">
      <c r="A39096" s="1" t="s">
        <v>39086</v>
      </c>
    </row>
    <row r="39097" spans="1:1">
      <c r="A39097" s="1" t="s">
        <v>39087</v>
      </c>
    </row>
    <row r="39098" spans="1:1">
      <c r="A39098" s="1" t="s">
        <v>39088</v>
      </c>
    </row>
    <row r="39099" spans="1:1">
      <c r="A39099" s="1" t="s">
        <v>39089</v>
      </c>
    </row>
    <row r="39100" spans="1:1">
      <c r="A39100" s="1" t="s">
        <v>39090</v>
      </c>
    </row>
    <row r="39101" spans="1:1">
      <c r="A39101" s="1" t="s">
        <v>39091</v>
      </c>
    </row>
    <row r="39102" spans="1:1">
      <c r="A39102" s="1" t="s">
        <v>39092</v>
      </c>
    </row>
    <row r="39103" spans="1:1">
      <c r="A39103" s="1" t="s">
        <v>39093</v>
      </c>
    </row>
    <row r="39104" spans="1:1">
      <c r="A39104" s="1" t="s">
        <v>39094</v>
      </c>
    </row>
    <row r="39105" spans="1:1">
      <c r="A39105" s="1" t="s">
        <v>39095</v>
      </c>
    </row>
    <row r="39106" spans="1:1">
      <c r="A39106" s="1" t="s">
        <v>39096</v>
      </c>
    </row>
    <row r="39107" spans="1:1">
      <c r="A39107" s="1" t="s">
        <v>39097</v>
      </c>
    </row>
    <row r="39108" spans="1:1">
      <c r="A39108" s="1" t="s">
        <v>39098</v>
      </c>
    </row>
    <row r="39109" spans="1:1">
      <c r="A39109" s="1" t="s">
        <v>39099</v>
      </c>
    </row>
    <row r="39110" spans="1:1">
      <c r="A39110" s="1" t="s">
        <v>39100</v>
      </c>
    </row>
    <row r="39111" spans="1:1">
      <c r="A39111" s="1" t="s">
        <v>39101</v>
      </c>
    </row>
    <row r="39112" spans="1:1">
      <c r="A39112" s="1" t="s">
        <v>39102</v>
      </c>
    </row>
    <row r="39113" spans="1:1">
      <c r="A39113" s="1" t="s">
        <v>39103</v>
      </c>
    </row>
    <row r="39114" spans="1:1">
      <c r="A39114" s="1" t="s">
        <v>39104</v>
      </c>
    </row>
    <row r="39115" spans="1:1">
      <c r="A39115" s="1" t="s">
        <v>39105</v>
      </c>
    </row>
    <row r="39116" spans="1:1">
      <c r="A39116" s="1" t="s">
        <v>39106</v>
      </c>
    </row>
    <row r="39117" spans="1:1">
      <c r="A39117" s="1" t="s">
        <v>39107</v>
      </c>
    </row>
    <row r="39118" spans="1:1">
      <c r="A39118" s="1" t="s">
        <v>39108</v>
      </c>
    </row>
    <row r="39119" spans="1:1">
      <c r="A39119" s="1" t="s">
        <v>39109</v>
      </c>
    </row>
    <row r="39120" spans="1:1">
      <c r="A39120" s="1" t="s">
        <v>39110</v>
      </c>
    </row>
    <row r="39121" spans="1:1">
      <c r="A39121" s="1" t="s">
        <v>39111</v>
      </c>
    </row>
    <row r="39122" spans="1:1">
      <c r="A39122" s="1" t="s">
        <v>39112</v>
      </c>
    </row>
    <row r="39123" spans="1:1">
      <c r="A39123" s="1" t="s">
        <v>39113</v>
      </c>
    </row>
    <row r="39124" spans="1:1">
      <c r="A39124" s="1" t="s">
        <v>39114</v>
      </c>
    </row>
    <row r="39125" spans="1:1">
      <c r="A39125" s="1" t="s">
        <v>39115</v>
      </c>
    </row>
    <row r="39126" spans="1:1">
      <c r="A39126" s="1" t="s">
        <v>39116</v>
      </c>
    </row>
    <row r="39127" spans="1:1">
      <c r="A39127" s="1" t="s">
        <v>39117</v>
      </c>
    </row>
    <row r="39128" spans="1:1">
      <c r="A39128" s="1" t="s">
        <v>39118</v>
      </c>
    </row>
    <row r="39129" spans="1:1">
      <c r="A39129" s="1" t="s">
        <v>39119</v>
      </c>
    </row>
    <row r="39130" spans="1:1">
      <c r="A39130" s="1" t="s">
        <v>39120</v>
      </c>
    </row>
    <row r="39131" spans="1:1">
      <c r="A39131" s="1" t="s">
        <v>39121</v>
      </c>
    </row>
    <row r="39132" spans="1:1">
      <c r="A39132" s="1" t="s">
        <v>39122</v>
      </c>
    </row>
    <row r="39133" spans="1:1">
      <c r="A39133" s="1" t="s">
        <v>39123</v>
      </c>
    </row>
    <row r="39134" spans="1:1">
      <c r="A39134" s="1" t="s">
        <v>39124</v>
      </c>
    </row>
    <row r="39135" spans="1:1">
      <c r="A39135" s="1" t="s">
        <v>39125</v>
      </c>
    </row>
    <row r="39136" spans="1:1">
      <c r="A39136" s="1" t="s">
        <v>39126</v>
      </c>
    </row>
    <row r="39137" spans="1:1">
      <c r="A39137" s="1" t="s">
        <v>39127</v>
      </c>
    </row>
    <row r="39138" spans="1:1">
      <c r="A39138" s="1" t="s">
        <v>39128</v>
      </c>
    </row>
    <row r="39139" spans="1:1">
      <c r="A39139" s="1" t="s">
        <v>39129</v>
      </c>
    </row>
    <row r="39140" spans="1:1">
      <c r="A39140" s="1" t="s">
        <v>39130</v>
      </c>
    </row>
    <row r="39141" spans="1:1">
      <c r="A39141" s="1" t="s">
        <v>39131</v>
      </c>
    </row>
    <row r="39142" spans="1:1">
      <c r="A39142" s="1" t="s">
        <v>39132</v>
      </c>
    </row>
    <row r="39143" spans="1:1">
      <c r="A39143" s="1" t="s">
        <v>39133</v>
      </c>
    </row>
    <row r="39144" spans="1:1">
      <c r="A39144" s="1" t="s">
        <v>39134</v>
      </c>
    </row>
    <row r="39145" spans="1:1">
      <c r="A39145" s="1" t="s">
        <v>39135</v>
      </c>
    </row>
    <row r="39146" spans="1:1">
      <c r="A39146" s="1" t="s">
        <v>39136</v>
      </c>
    </row>
    <row r="39147" spans="1:1">
      <c r="A39147" s="1" t="s">
        <v>39137</v>
      </c>
    </row>
    <row r="39148" spans="1:1">
      <c r="A39148" s="1" t="s">
        <v>39138</v>
      </c>
    </row>
    <row r="39149" spans="1:1">
      <c r="A39149" s="1" t="s">
        <v>39139</v>
      </c>
    </row>
    <row r="39150" spans="1:1">
      <c r="A39150" s="1" t="s">
        <v>39140</v>
      </c>
    </row>
    <row r="39151" spans="1:1">
      <c r="A39151" s="1" t="s">
        <v>39141</v>
      </c>
    </row>
    <row r="39152" spans="1:1">
      <c r="A39152" s="1" t="s">
        <v>39142</v>
      </c>
    </row>
    <row r="39153" spans="1:1">
      <c r="A39153" s="1" t="s">
        <v>39143</v>
      </c>
    </row>
    <row r="39154" spans="1:1">
      <c r="A39154" s="1" t="s">
        <v>39144</v>
      </c>
    </row>
    <row r="39155" spans="1:1">
      <c r="A39155" s="1" t="s">
        <v>39145</v>
      </c>
    </row>
    <row r="39156" spans="1:1">
      <c r="A39156" s="1" t="s">
        <v>39146</v>
      </c>
    </row>
    <row r="39157" spans="1:1">
      <c r="A39157" s="1" t="s">
        <v>39147</v>
      </c>
    </row>
    <row r="39158" spans="1:1">
      <c r="A39158" s="1" t="s">
        <v>39148</v>
      </c>
    </row>
    <row r="39159" spans="1:1">
      <c r="A39159" s="1" t="s">
        <v>39149</v>
      </c>
    </row>
    <row r="39160" spans="1:1">
      <c r="A39160" s="1" t="s">
        <v>39150</v>
      </c>
    </row>
    <row r="39161" spans="1:1">
      <c r="A39161" s="1" t="s">
        <v>39151</v>
      </c>
    </row>
    <row r="39162" spans="1:1">
      <c r="A39162" s="1" t="s">
        <v>39152</v>
      </c>
    </row>
    <row r="39163" spans="1:1">
      <c r="A39163" s="1" t="s">
        <v>39153</v>
      </c>
    </row>
    <row r="39164" spans="1:1">
      <c r="A39164" s="1" t="s">
        <v>39154</v>
      </c>
    </row>
    <row r="39165" spans="1:1">
      <c r="A39165" s="1" t="s">
        <v>39155</v>
      </c>
    </row>
    <row r="39166" spans="1:1">
      <c r="A39166" s="1" t="s">
        <v>39156</v>
      </c>
    </row>
    <row r="39167" spans="1:1">
      <c r="A39167" s="1" t="s">
        <v>39157</v>
      </c>
    </row>
    <row r="39168" spans="1:1">
      <c r="A39168" s="1" t="s">
        <v>39158</v>
      </c>
    </row>
    <row r="39169" spans="1:1">
      <c r="A39169" s="1" t="s">
        <v>39159</v>
      </c>
    </row>
    <row r="39170" spans="1:1">
      <c r="A39170" s="1" t="s">
        <v>39160</v>
      </c>
    </row>
    <row r="39171" spans="1:1">
      <c r="A39171" s="1" t="s">
        <v>39161</v>
      </c>
    </row>
    <row r="39172" spans="1:1">
      <c r="A39172" s="1" t="s">
        <v>39162</v>
      </c>
    </row>
    <row r="39173" spans="1:1">
      <c r="A39173" s="1" t="s">
        <v>39163</v>
      </c>
    </row>
    <row r="39174" spans="1:1">
      <c r="A39174" s="1" t="s">
        <v>39164</v>
      </c>
    </row>
    <row r="39175" spans="1:1">
      <c r="A39175" s="1" t="s">
        <v>39165</v>
      </c>
    </row>
    <row r="39176" spans="1:1">
      <c r="A39176" s="1" t="s">
        <v>39166</v>
      </c>
    </row>
    <row r="39177" spans="1:1">
      <c r="A39177" s="1" t="s">
        <v>39167</v>
      </c>
    </row>
    <row r="39178" spans="1:1">
      <c r="A39178" s="1" t="s">
        <v>39168</v>
      </c>
    </row>
    <row r="39179" spans="1:1">
      <c r="A39179" s="1" t="s">
        <v>39169</v>
      </c>
    </row>
    <row r="39180" spans="1:1">
      <c r="A39180" s="1" t="s">
        <v>39170</v>
      </c>
    </row>
    <row r="39181" spans="1:1">
      <c r="A39181" s="1" t="s">
        <v>39171</v>
      </c>
    </row>
    <row r="39182" spans="1:1">
      <c r="A39182" s="1" t="s">
        <v>39172</v>
      </c>
    </row>
    <row r="39183" spans="1:1">
      <c r="A39183" s="1" t="s">
        <v>39173</v>
      </c>
    </row>
    <row r="39184" spans="1:1">
      <c r="A39184" s="1" t="s">
        <v>39174</v>
      </c>
    </row>
    <row r="39185" spans="1:1">
      <c r="A39185" s="1" t="s">
        <v>39175</v>
      </c>
    </row>
    <row r="39186" spans="1:1">
      <c r="A39186" s="1" t="s">
        <v>39176</v>
      </c>
    </row>
    <row r="39187" spans="1:1">
      <c r="A39187" s="1" t="s">
        <v>39177</v>
      </c>
    </row>
    <row r="39188" spans="1:1">
      <c r="A39188" s="1" t="s">
        <v>39178</v>
      </c>
    </row>
    <row r="39189" spans="1:1">
      <c r="A39189" s="1" t="s">
        <v>39179</v>
      </c>
    </row>
    <row r="39190" spans="1:1">
      <c r="A39190" s="1" t="s">
        <v>39180</v>
      </c>
    </row>
    <row r="39191" spans="1:1">
      <c r="A39191" s="1" t="s">
        <v>39181</v>
      </c>
    </row>
    <row r="39192" spans="1:1">
      <c r="A39192" s="1" t="s">
        <v>39182</v>
      </c>
    </row>
    <row r="39193" spans="1:1">
      <c r="A39193" s="1" t="s">
        <v>39183</v>
      </c>
    </row>
    <row r="39194" spans="1:1">
      <c r="A39194" s="1" t="s">
        <v>39184</v>
      </c>
    </row>
    <row r="39195" spans="1:1">
      <c r="A39195" s="1" t="s">
        <v>39185</v>
      </c>
    </row>
    <row r="39196" spans="1:1">
      <c r="A39196" s="1" t="s">
        <v>39186</v>
      </c>
    </row>
    <row r="39197" spans="1:1">
      <c r="A39197" s="1" t="s">
        <v>39187</v>
      </c>
    </row>
    <row r="39198" spans="1:1">
      <c r="A39198" s="1" t="s">
        <v>39188</v>
      </c>
    </row>
    <row r="39199" spans="1:1">
      <c r="A39199" s="1" t="s">
        <v>39189</v>
      </c>
    </row>
    <row r="39200" spans="1:1">
      <c r="A39200" s="1" t="s">
        <v>39190</v>
      </c>
    </row>
    <row r="39201" spans="1:1">
      <c r="A39201" s="1" t="s">
        <v>39191</v>
      </c>
    </row>
    <row r="39202" spans="1:1">
      <c r="A39202" s="1" t="s">
        <v>39192</v>
      </c>
    </row>
    <row r="39203" spans="1:1">
      <c r="A39203" s="1" t="s">
        <v>39193</v>
      </c>
    </row>
    <row r="39204" spans="1:1">
      <c r="A39204" s="1" t="s">
        <v>39194</v>
      </c>
    </row>
    <row r="39205" spans="1:1">
      <c r="A39205" s="1" t="s">
        <v>39195</v>
      </c>
    </row>
    <row r="39206" spans="1:1">
      <c r="A39206" s="1" t="s">
        <v>39196</v>
      </c>
    </row>
    <row r="39207" spans="1:1">
      <c r="A39207" s="1" t="s">
        <v>39197</v>
      </c>
    </row>
    <row r="39208" spans="1:1">
      <c r="A39208" s="1" t="s">
        <v>39198</v>
      </c>
    </row>
    <row r="39209" spans="1:1">
      <c r="A39209" s="1" t="s">
        <v>39199</v>
      </c>
    </row>
    <row r="39210" spans="1:1">
      <c r="A39210" s="1" t="s">
        <v>39200</v>
      </c>
    </row>
    <row r="39211" spans="1:1">
      <c r="A39211" s="1" t="s">
        <v>39201</v>
      </c>
    </row>
    <row r="39212" spans="1:1">
      <c r="A39212" s="1" t="s">
        <v>39202</v>
      </c>
    </row>
    <row r="39213" spans="1:1">
      <c r="A39213" s="1" t="s">
        <v>39203</v>
      </c>
    </row>
    <row r="39214" spans="1:1">
      <c r="A39214" s="1" t="s">
        <v>39204</v>
      </c>
    </row>
    <row r="39215" spans="1:1">
      <c r="A39215" s="1" t="s">
        <v>39205</v>
      </c>
    </row>
    <row r="39216" spans="1:1">
      <c r="A39216" s="1" t="s">
        <v>39206</v>
      </c>
    </row>
    <row r="39217" spans="1:1">
      <c r="A39217" s="1" t="s">
        <v>39207</v>
      </c>
    </row>
    <row r="39218" spans="1:1">
      <c r="A39218" s="1" t="s">
        <v>39208</v>
      </c>
    </row>
    <row r="39219" spans="1:1">
      <c r="A39219" s="1" t="s">
        <v>39209</v>
      </c>
    </row>
    <row r="39220" spans="1:1">
      <c r="A39220" s="1" t="s">
        <v>39210</v>
      </c>
    </row>
    <row r="39221" spans="1:1">
      <c r="A39221" s="1" t="s">
        <v>39211</v>
      </c>
    </row>
    <row r="39222" spans="1:1">
      <c r="A39222" s="1" t="s">
        <v>39212</v>
      </c>
    </row>
    <row r="39223" spans="1:1">
      <c r="A39223" s="1" t="s">
        <v>39213</v>
      </c>
    </row>
    <row r="39224" spans="1:1">
      <c r="A39224" s="1" t="s">
        <v>39214</v>
      </c>
    </row>
    <row r="39225" spans="1:1">
      <c r="A39225" s="1" t="s">
        <v>39215</v>
      </c>
    </row>
    <row r="39226" spans="1:1">
      <c r="A39226" s="1" t="s">
        <v>39216</v>
      </c>
    </row>
    <row r="39227" spans="1:1">
      <c r="A39227" s="1" t="s">
        <v>39217</v>
      </c>
    </row>
    <row r="39228" spans="1:1">
      <c r="A39228" s="1" t="s">
        <v>39218</v>
      </c>
    </row>
    <row r="39229" spans="1:1">
      <c r="A39229" s="1" t="s">
        <v>39219</v>
      </c>
    </row>
    <row r="39230" spans="1:1">
      <c r="A39230" s="1" t="s">
        <v>39220</v>
      </c>
    </row>
    <row r="39231" spans="1:1">
      <c r="A39231" s="1" t="s">
        <v>39221</v>
      </c>
    </row>
    <row r="39232" spans="1:1">
      <c r="A39232" s="1" t="s">
        <v>39222</v>
      </c>
    </row>
    <row r="39233" spans="1:1">
      <c r="A39233" s="1" t="s">
        <v>39223</v>
      </c>
    </row>
    <row r="39234" spans="1:1">
      <c r="A39234" s="1" t="s">
        <v>39224</v>
      </c>
    </row>
    <row r="39235" spans="1:1">
      <c r="A39235" s="1" t="s">
        <v>39225</v>
      </c>
    </row>
    <row r="39236" spans="1:1">
      <c r="A39236" s="1" t="s">
        <v>39226</v>
      </c>
    </row>
    <row r="39237" spans="1:1">
      <c r="A39237" s="1" t="s">
        <v>39227</v>
      </c>
    </row>
    <row r="39238" spans="1:1">
      <c r="A39238" s="1" t="s">
        <v>39228</v>
      </c>
    </row>
    <row r="39239" spans="1:1">
      <c r="A39239" s="1" t="s">
        <v>39229</v>
      </c>
    </row>
    <row r="39240" spans="1:1">
      <c r="A39240" s="1" t="s">
        <v>39230</v>
      </c>
    </row>
    <row r="39241" spans="1:1">
      <c r="A39241" s="1" t="s">
        <v>39231</v>
      </c>
    </row>
    <row r="39242" spans="1:1">
      <c r="A39242" s="1" t="s">
        <v>39232</v>
      </c>
    </row>
    <row r="39243" spans="1:1">
      <c r="A39243" s="1" t="s">
        <v>39233</v>
      </c>
    </row>
    <row r="39244" spans="1:1">
      <c r="A39244" s="1" t="s">
        <v>39234</v>
      </c>
    </row>
    <row r="39245" spans="1:1">
      <c r="A39245" s="1" t="s">
        <v>39235</v>
      </c>
    </row>
    <row r="39246" spans="1:1">
      <c r="A39246" s="1" t="s">
        <v>39236</v>
      </c>
    </row>
    <row r="39247" spans="1:1">
      <c r="A39247" s="1" t="s">
        <v>39237</v>
      </c>
    </row>
    <row r="39248" spans="1:1">
      <c r="A39248" s="1" t="s">
        <v>39238</v>
      </c>
    </row>
    <row r="39249" spans="1:1">
      <c r="A39249" s="1" t="s">
        <v>39239</v>
      </c>
    </row>
    <row r="39250" spans="1:1">
      <c r="A39250" s="1" t="s">
        <v>39240</v>
      </c>
    </row>
    <row r="39251" spans="1:1">
      <c r="A39251" s="1" t="s">
        <v>39241</v>
      </c>
    </row>
    <row r="39252" spans="1:1">
      <c r="A39252" s="1" t="s">
        <v>39242</v>
      </c>
    </row>
    <row r="39253" spans="1:1">
      <c r="A39253" s="1" t="s">
        <v>39243</v>
      </c>
    </row>
    <row r="39254" spans="1:1">
      <c r="A39254" s="1" t="s">
        <v>39244</v>
      </c>
    </row>
    <row r="39255" spans="1:1">
      <c r="A39255" s="1" t="s">
        <v>39245</v>
      </c>
    </row>
    <row r="39256" spans="1:1">
      <c r="A39256" s="1" t="s">
        <v>39246</v>
      </c>
    </row>
    <row r="39257" spans="1:1">
      <c r="A39257" s="1" t="s">
        <v>39247</v>
      </c>
    </row>
    <row r="39258" spans="1:1">
      <c r="A39258" s="1" t="s">
        <v>39248</v>
      </c>
    </row>
    <row r="39259" spans="1:1">
      <c r="A39259" s="1" t="s">
        <v>39249</v>
      </c>
    </row>
    <row r="39260" spans="1:1">
      <c r="A39260" s="1" t="s">
        <v>39250</v>
      </c>
    </row>
    <row r="39261" spans="1:1">
      <c r="A39261" s="1" t="s">
        <v>39251</v>
      </c>
    </row>
    <row r="39262" spans="1:1">
      <c r="A39262" s="1" t="s">
        <v>39252</v>
      </c>
    </row>
    <row r="39263" spans="1:1">
      <c r="A39263" s="1" t="s">
        <v>39253</v>
      </c>
    </row>
    <row r="39264" spans="1:1">
      <c r="A39264" s="1" t="s">
        <v>39254</v>
      </c>
    </row>
    <row r="39265" spans="1:1">
      <c r="A39265" s="1" t="s">
        <v>39255</v>
      </c>
    </row>
    <row r="39266" spans="1:1">
      <c r="A39266" s="1" t="s">
        <v>39256</v>
      </c>
    </row>
    <row r="39267" spans="1:1">
      <c r="A39267" s="1" t="s">
        <v>39257</v>
      </c>
    </row>
    <row r="39268" spans="1:1">
      <c r="A39268" s="1" t="s">
        <v>39258</v>
      </c>
    </row>
    <row r="39269" spans="1:1">
      <c r="A39269" s="1" t="s">
        <v>39259</v>
      </c>
    </row>
    <row r="39270" spans="1:1">
      <c r="A39270" s="1" t="s">
        <v>39260</v>
      </c>
    </row>
    <row r="39271" spans="1:1">
      <c r="A39271" s="1" t="s">
        <v>39261</v>
      </c>
    </row>
    <row r="39272" spans="1:1">
      <c r="A39272" s="1" t="s">
        <v>39262</v>
      </c>
    </row>
    <row r="39273" spans="1:1">
      <c r="A39273" s="1" t="s">
        <v>39263</v>
      </c>
    </row>
    <row r="39274" spans="1:1">
      <c r="A39274" s="1" t="s">
        <v>39264</v>
      </c>
    </row>
    <row r="39275" spans="1:1">
      <c r="A39275" s="1" t="s">
        <v>39265</v>
      </c>
    </row>
    <row r="39276" spans="1:1">
      <c r="A39276" s="1" t="s">
        <v>39266</v>
      </c>
    </row>
    <row r="39277" spans="1:1">
      <c r="A39277" s="1" t="s">
        <v>39267</v>
      </c>
    </row>
    <row r="39278" spans="1:1">
      <c r="A39278" s="1" t="s">
        <v>39268</v>
      </c>
    </row>
    <row r="39279" spans="1:1">
      <c r="A39279" s="1" t="s">
        <v>39269</v>
      </c>
    </row>
    <row r="39280" spans="1:1">
      <c r="A39280" s="1" t="s">
        <v>39270</v>
      </c>
    </row>
    <row r="39281" spans="1:1">
      <c r="A39281" s="1" t="s">
        <v>39271</v>
      </c>
    </row>
    <row r="39282" spans="1:1">
      <c r="A39282" s="1" t="s">
        <v>39272</v>
      </c>
    </row>
    <row r="39283" spans="1:1">
      <c r="A39283" s="1" t="s">
        <v>39273</v>
      </c>
    </row>
    <row r="39284" spans="1:1">
      <c r="A39284" s="1" t="s">
        <v>39274</v>
      </c>
    </row>
    <row r="39285" spans="1:1">
      <c r="A39285" s="1" t="s">
        <v>39275</v>
      </c>
    </row>
    <row r="39286" spans="1:1">
      <c r="A39286" s="1" t="s">
        <v>39276</v>
      </c>
    </row>
    <row r="39287" spans="1:1">
      <c r="A39287" s="1" t="s">
        <v>39277</v>
      </c>
    </row>
    <row r="39288" spans="1:1">
      <c r="A39288" s="1" t="s">
        <v>39278</v>
      </c>
    </row>
    <row r="39289" spans="1:1">
      <c r="A39289" s="1" t="s">
        <v>39279</v>
      </c>
    </row>
    <row r="39290" spans="1:1">
      <c r="A39290" s="1" t="s">
        <v>39280</v>
      </c>
    </row>
    <row r="39291" spans="1:1">
      <c r="A39291" s="1" t="s">
        <v>39281</v>
      </c>
    </row>
    <row r="39292" spans="1:1">
      <c r="A39292" s="1" t="s">
        <v>39282</v>
      </c>
    </row>
    <row r="39293" spans="1:1">
      <c r="A39293" s="1" t="s">
        <v>39283</v>
      </c>
    </row>
    <row r="39294" spans="1:1">
      <c r="A39294" s="1" t="s">
        <v>39284</v>
      </c>
    </row>
    <row r="39295" spans="1:1">
      <c r="A39295" s="1" t="s">
        <v>39285</v>
      </c>
    </row>
    <row r="39296" spans="1:1">
      <c r="A39296" s="1" t="s">
        <v>39286</v>
      </c>
    </row>
    <row r="39297" spans="1:1">
      <c r="A39297" s="1" t="s">
        <v>39287</v>
      </c>
    </row>
    <row r="39298" spans="1:1">
      <c r="A39298" s="1" t="s">
        <v>39288</v>
      </c>
    </row>
    <row r="39299" spans="1:1">
      <c r="A39299" s="1" t="s">
        <v>39289</v>
      </c>
    </row>
    <row r="39300" spans="1:1">
      <c r="A39300" s="1" t="s">
        <v>39290</v>
      </c>
    </row>
    <row r="39301" spans="1:1">
      <c r="A39301" s="1" t="s">
        <v>39291</v>
      </c>
    </row>
    <row r="39302" spans="1:1">
      <c r="A39302" s="1" t="s">
        <v>39292</v>
      </c>
    </row>
    <row r="39303" spans="1:1">
      <c r="A39303" s="1" t="s">
        <v>39293</v>
      </c>
    </row>
    <row r="39304" spans="1:1">
      <c r="A39304" s="1" t="s">
        <v>39294</v>
      </c>
    </row>
    <row r="39305" spans="1:1">
      <c r="A39305" s="1" t="s">
        <v>39295</v>
      </c>
    </row>
    <row r="39306" spans="1:1">
      <c r="A39306" s="1" t="s">
        <v>39296</v>
      </c>
    </row>
    <row r="39307" spans="1:1">
      <c r="A39307" s="1" t="s">
        <v>39297</v>
      </c>
    </row>
    <row r="39308" spans="1:1">
      <c r="A39308" s="1" t="s">
        <v>39298</v>
      </c>
    </row>
    <row r="39309" spans="1:1">
      <c r="A39309" s="1" t="s">
        <v>39299</v>
      </c>
    </row>
    <row r="39310" spans="1:1">
      <c r="A39310" s="1" t="s">
        <v>39300</v>
      </c>
    </row>
    <row r="39311" spans="1:1">
      <c r="A39311" s="1" t="s">
        <v>39301</v>
      </c>
    </row>
    <row r="39312" spans="1:1">
      <c r="A39312" s="1" t="s">
        <v>39302</v>
      </c>
    </row>
    <row r="39313" spans="1:1">
      <c r="A39313" s="1" t="s">
        <v>39303</v>
      </c>
    </row>
    <row r="39314" spans="1:1">
      <c r="A39314" s="1" t="s">
        <v>39304</v>
      </c>
    </row>
    <row r="39315" spans="1:1">
      <c r="A39315" s="1" t="s">
        <v>39305</v>
      </c>
    </row>
    <row r="39316" spans="1:1">
      <c r="A39316" s="1" t="s">
        <v>39306</v>
      </c>
    </row>
    <row r="39317" spans="1:1">
      <c r="A39317" s="1" t="s">
        <v>39307</v>
      </c>
    </row>
    <row r="39318" spans="1:1">
      <c r="A39318" s="1" t="s">
        <v>39308</v>
      </c>
    </row>
    <row r="39319" spans="1:1">
      <c r="A39319" s="1" t="s">
        <v>39309</v>
      </c>
    </row>
    <row r="39320" spans="1:1">
      <c r="A39320" s="1" t="s">
        <v>39310</v>
      </c>
    </row>
    <row r="39321" spans="1:1">
      <c r="A39321" s="1" t="s">
        <v>39311</v>
      </c>
    </row>
    <row r="39322" spans="1:1">
      <c r="A39322" s="1" t="s">
        <v>39312</v>
      </c>
    </row>
    <row r="39323" spans="1:1">
      <c r="A39323" s="1" t="s">
        <v>39313</v>
      </c>
    </row>
    <row r="39324" spans="1:1">
      <c r="A39324" s="1" t="s">
        <v>39314</v>
      </c>
    </row>
    <row r="39325" spans="1:1">
      <c r="A39325" s="1" t="s">
        <v>39315</v>
      </c>
    </row>
    <row r="39326" spans="1:1">
      <c r="A39326" s="1" t="s">
        <v>39316</v>
      </c>
    </row>
    <row r="39327" spans="1:1">
      <c r="A39327" s="1" t="s">
        <v>39317</v>
      </c>
    </row>
    <row r="39328" spans="1:1">
      <c r="A39328" s="1" t="s">
        <v>39318</v>
      </c>
    </row>
    <row r="39329" spans="1:1">
      <c r="A39329" s="1" t="s">
        <v>39319</v>
      </c>
    </row>
    <row r="39330" spans="1:1">
      <c r="A39330" s="1" t="s">
        <v>39320</v>
      </c>
    </row>
    <row r="39331" spans="1:1">
      <c r="A39331" s="1" t="s">
        <v>39321</v>
      </c>
    </row>
    <row r="39332" spans="1:1">
      <c r="A39332" s="1" t="s">
        <v>39322</v>
      </c>
    </row>
    <row r="39333" spans="1:1">
      <c r="A39333" s="1" t="s">
        <v>39323</v>
      </c>
    </row>
    <row r="39334" spans="1:1">
      <c r="A39334" s="1" t="s">
        <v>39324</v>
      </c>
    </row>
    <row r="39335" spans="1:1">
      <c r="A39335" s="1" t="s">
        <v>39325</v>
      </c>
    </row>
    <row r="39336" spans="1:1">
      <c r="A39336" s="1" t="s">
        <v>39326</v>
      </c>
    </row>
    <row r="39337" spans="1:1">
      <c r="A39337" s="1" t="s">
        <v>39327</v>
      </c>
    </row>
    <row r="39338" spans="1:1">
      <c r="A39338" s="1" t="s">
        <v>39328</v>
      </c>
    </row>
    <row r="39339" spans="1:1">
      <c r="A39339" s="1" t="s">
        <v>39329</v>
      </c>
    </row>
    <row r="39340" spans="1:1">
      <c r="A39340" s="1" t="s">
        <v>39330</v>
      </c>
    </row>
    <row r="39341" spans="1:1">
      <c r="A39341" s="1" t="s">
        <v>39331</v>
      </c>
    </row>
    <row r="39342" spans="1:1">
      <c r="A39342" s="1" t="s">
        <v>39332</v>
      </c>
    </row>
    <row r="39343" spans="1:1">
      <c r="A39343" s="1" t="s">
        <v>39333</v>
      </c>
    </row>
    <row r="39344" spans="1:1">
      <c r="A39344" s="1" t="s">
        <v>39334</v>
      </c>
    </row>
    <row r="39345" spans="1:1">
      <c r="A39345" s="1" t="s">
        <v>39335</v>
      </c>
    </row>
    <row r="39346" spans="1:1">
      <c r="A39346" s="1" t="s">
        <v>39336</v>
      </c>
    </row>
    <row r="39347" spans="1:1">
      <c r="A39347" s="1" t="s">
        <v>39337</v>
      </c>
    </row>
    <row r="39348" spans="1:1">
      <c r="A39348" s="1" t="s">
        <v>39338</v>
      </c>
    </row>
    <row r="39349" spans="1:1">
      <c r="A39349" s="1" t="s">
        <v>39339</v>
      </c>
    </row>
    <row r="39350" spans="1:1">
      <c r="A39350" s="1" t="s">
        <v>39340</v>
      </c>
    </row>
    <row r="39351" spans="1:1">
      <c r="A39351" s="1" t="s">
        <v>39341</v>
      </c>
    </row>
    <row r="39352" spans="1:1">
      <c r="A39352" s="1" t="s">
        <v>39342</v>
      </c>
    </row>
    <row r="39353" spans="1:1">
      <c r="A39353" s="1" t="s">
        <v>39343</v>
      </c>
    </row>
    <row r="39354" spans="1:1">
      <c r="A39354" s="1" t="s">
        <v>39344</v>
      </c>
    </row>
    <row r="39355" spans="1:1">
      <c r="A39355" s="1" t="s">
        <v>39345</v>
      </c>
    </row>
    <row r="39356" spans="1:1">
      <c r="A39356" s="1" t="s">
        <v>39346</v>
      </c>
    </row>
    <row r="39357" spans="1:1">
      <c r="A39357" s="1" t="s">
        <v>39347</v>
      </c>
    </row>
    <row r="39358" spans="1:1">
      <c r="A39358" s="1" t="s">
        <v>39348</v>
      </c>
    </row>
    <row r="39359" spans="1:1">
      <c r="A39359" s="1" t="s">
        <v>39349</v>
      </c>
    </row>
    <row r="39360" spans="1:1">
      <c r="A39360" s="1" t="s">
        <v>39350</v>
      </c>
    </row>
    <row r="39361" spans="1:1">
      <c r="A39361" s="1" t="s">
        <v>39351</v>
      </c>
    </row>
    <row r="39362" spans="1:1">
      <c r="A39362" s="1" t="s">
        <v>39352</v>
      </c>
    </row>
    <row r="39363" spans="1:1">
      <c r="A39363" s="1" t="s">
        <v>39353</v>
      </c>
    </row>
    <row r="39364" spans="1:1">
      <c r="A39364" s="1" t="s">
        <v>39354</v>
      </c>
    </row>
    <row r="39365" spans="1:1">
      <c r="A39365" s="1" t="s">
        <v>39355</v>
      </c>
    </row>
    <row r="39366" spans="1:1">
      <c r="A39366" s="1" t="s">
        <v>39356</v>
      </c>
    </row>
    <row r="39367" spans="1:1">
      <c r="A39367" s="1" t="s">
        <v>39357</v>
      </c>
    </row>
    <row r="39368" spans="1:1">
      <c r="A39368" s="1" t="s">
        <v>39358</v>
      </c>
    </row>
    <row r="39369" spans="1:1">
      <c r="A39369" s="1" t="s">
        <v>39359</v>
      </c>
    </row>
    <row r="39370" spans="1:1">
      <c r="A39370" s="1" t="s">
        <v>39360</v>
      </c>
    </row>
    <row r="39371" spans="1:1">
      <c r="A39371" s="1" t="s">
        <v>39361</v>
      </c>
    </row>
    <row r="39372" spans="1:1">
      <c r="A39372" s="1" t="s">
        <v>39362</v>
      </c>
    </row>
    <row r="39373" spans="1:1">
      <c r="A39373" s="1" t="s">
        <v>39363</v>
      </c>
    </row>
    <row r="39374" spans="1:1">
      <c r="A39374" s="1" t="s">
        <v>39364</v>
      </c>
    </row>
    <row r="39375" spans="1:1">
      <c r="A39375" s="1" t="s">
        <v>39365</v>
      </c>
    </row>
    <row r="39376" spans="1:1">
      <c r="A39376" s="1" t="s">
        <v>39366</v>
      </c>
    </row>
    <row r="39377" spans="1:1">
      <c r="A39377" s="1" t="s">
        <v>39367</v>
      </c>
    </row>
    <row r="39378" spans="1:1">
      <c r="A39378" s="1" t="s">
        <v>39368</v>
      </c>
    </row>
    <row r="39379" spans="1:1">
      <c r="A39379" s="1" t="s">
        <v>39369</v>
      </c>
    </row>
    <row r="39380" spans="1:1">
      <c r="A39380" s="1" t="s">
        <v>39370</v>
      </c>
    </row>
    <row r="39381" spans="1:1">
      <c r="A39381" s="1" t="s">
        <v>39371</v>
      </c>
    </row>
    <row r="39382" spans="1:1">
      <c r="A39382" s="1" t="s">
        <v>39372</v>
      </c>
    </row>
    <row r="39383" spans="1:1">
      <c r="A39383" s="1" t="s">
        <v>39373</v>
      </c>
    </row>
    <row r="39384" spans="1:1">
      <c r="A39384" s="1" t="s">
        <v>39374</v>
      </c>
    </row>
    <row r="39385" spans="1:1">
      <c r="A39385" s="1" t="s">
        <v>39375</v>
      </c>
    </row>
    <row r="39386" spans="1:1">
      <c r="A39386" s="1" t="s">
        <v>39376</v>
      </c>
    </row>
    <row r="39387" spans="1:1">
      <c r="A39387" s="1" t="s">
        <v>39377</v>
      </c>
    </row>
    <row r="39388" spans="1:1">
      <c r="A39388" s="1" t="s">
        <v>39378</v>
      </c>
    </row>
    <row r="39389" spans="1:1">
      <c r="A39389" s="1" t="s">
        <v>39379</v>
      </c>
    </row>
    <row r="39390" spans="1:1">
      <c r="A39390" s="1" t="s">
        <v>39380</v>
      </c>
    </row>
    <row r="39391" spans="1:1">
      <c r="A39391" s="1" t="s">
        <v>39381</v>
      </c>
    </row>
    <row r="39392" spans="1:1">
      <c r="A39392" s="1" t="s">
        <v>39382</v>
      </c>
    </row>
    <row r="39393" spans="1:1">
      <c r="A39393" s="1" t="s">
        <v>39383</v>
      </c>
    </row>
    <row r="39394" spans="1:1">
      <c r="A39394" s="1" t="s">
        <v>39384</v>
      </c>
    </row>
    <row r="39395" spans="1:1">
      <c r="A39395" s="1" t="s">
        <v>39385</v>
      </c>
    </row>
    <row r="39396" spans="1:1">
      <c r="A39396" s="1" t="s">
        <v>39386</v>
      </c>
    </row>
    <row r="39397" spans="1:1">
      <c r="A39397" s="1" t="s">
        <v>39387</v>
      </c>
    </row>
    <row r="39398" spans="1:1">
      <c r="A39398" s="1" t="s">
        <v>39388</v>
      </c>
    </row>
    <row r="39399" spans="1:1">
      <c r="A39399" s="1" t="s">
        <v>39389</v>
      </c>
    </row>
    <row r="39400" spans="1:1">
      <c r="A39400" s="1" t="s">
        <v>39390</v>
      </c>
    </row>
    <row r="39401" spans="1:1">
      <c r="A39401" s="1" t="s">
        <v>39391</v>
      </c>
    </row>
    <row r="39402" spans="1:1">
      <c r="A39402" s="1" t="s">
        <v>39392</v>
      </c>
    </row>
    <row r="39403" spans="1:1">
      <c r="A39403" s="1" t="s">
        <v>39393</v>
      </c>
    </row>
    <row r="39404" spans="1:1">
      <c r="A39404" s="1" t="s">
        <v>39394</v>
      </c>
    </row>
    <row r="39405" spans="1:1">
      <c r="A39405" s="1" t="s">
        <v>39395</v>
      </c>
    </row>
    <row r="39406" spans="1:1">
      <c r="A39406" s="1" t="s">
        <v>39396</v>
      </c>
    </row>
    <row r="39407" spans="1:1">
      <c r="A39407" s="1" t="s">
        <v>39397</v>
      </c>
    </row>
    <row r="39408" spans="1:1">
      <c r="A39408" s="1" t="s">
        <v>39398</v>
      </c>
    </row>
    <row r="39409" spans="1:1">
      <c r="A39409" s="1" t="s">
        <v>39399</v>
      </c>
    </row>
    <row r="39410" spans="1:1">
      <c r="A39410" s="1" t="s">
        <v>39400</v>
      </c>
    </row>
    <row r="39411" spans="1:1">
      <c r="A39411" s="1" t="s">
        <v>39401</v>
      </c>
    </row>
    <row r="39412" spans="1:1">
      <c r="A39412" s="1" t="s">
        <v>39402</v>
      </c>
    </row>
    <row r="39413" spans="1:1">
      <c r="A39413" s="1" t="s">
        <v>39403</v>
      </c>
    </row>
    <row r="39414" spans="1:1">
      <c r="A39414" s="1" t="s">
        <v>39404</v>
      </c>
    </row>
    <row r="39415" spans="1:1">
      <c r="A39415" s="1" t="s">
        <v>39405</v>
      </c>
    </row>
    <row r="39416" spans="1:1">
      <c r="A39416" s="1" t="s">
        <v>39406</v>
      </c>
    </row>
    <row r="39417" spans="1:1">
      <c r="A39417" s="1" t="s">
        <v>39407</v>
      </c>
    </row>
    <row r="39418" spans="1:1">
      <c r="A39418" s="1" t="s">
        <v>39408</v>
      </c>
    </row>
    <row r="39419" spans="1:1">
      <c r="A39419" s="1" t="s">
        <v>39409</v>
      </c>
    </row>
    <row r="39420" spans="1:1">
      <c r="A39420" s="1" t="s">
        <v>39410</v>
      </c>
    </row>
    <row r="39421" spans="1:1">
      <c r="A39421" s="1" t="s">
        <v>39411</v>
      </c>
    </row>
    <row r="39422" spans="1:1">
      <c r="A39422" s="1" t="s">
        <v>39412</v>
      </c>
    </row>
    <row r="39423" spans="1:1">
      <c r="A39423" s="1" t="s">
        <v>39413</v>
      </c>
    </row>
    <row r="39424" spans="1:1">
      <c r="A39424" s="1" t="s">
        <v>39414</v>
      </c>
    </row>
    <row r="39425" spans="1:1">
      <c r="A39425" s="1" t="s">
        <v>39415</v>
      </c>
    </row>
    <row r="39426" spans="1:1">
      <c r="A39426" s="1" t="s">
        <v>39416</v>
      </c>
    </row>
    <row r="39427" spans="1:1">
      <c r="A39427" s="1" t="s">
        <v>39417</v>
      </c>
    </row>
    <row r="39428" spans="1:1">
      <c r="A39428" s="1" t="s">
        <v>39418</v>
      </c>
    </row>
    <row r="39429" spans="1:1">
      <c r="A39429" s="1" t="s">
        <v>39419</v>
      </c>
    </row>
    <row r="39430" spans="1:1">
      <c r="A39430" s="1" t="s">
        <v>39420</v>
      </c>
    </row>
    <row r="39431" spans="1:1">
      <c r="A39431" s="1" t="s">
        <v>39421</v>
      </c>
    </row>
    <row r="39432" spans="1:1">
      <c r="A39432" s="1" t="s">
        <v>39422</v>
      </c>
    </row>
    <row r="39433" spans="1:1">
      <c r="A39433" s="1" t="s">
        <v>39423</v>
      </c>
    </row>
    <row r="39434" spans="1:1">
      <c r="A39434" s="1" t="s">
        <v>39424</v>
      </c>
    </row>
    <row r="39435" spans="1:1">
      <c r="A39435" s="1" t="s">
        <v>39425</v>
      </c>
    </row>
    <row r="39436" spans="1:1">
      <c r="A39436" s="1" t="s">
        <v>39426</v>
      </c>
    </row>
    <row r="39437" spans="1:1">
      <c r="A39437" s="1" t="s">
        <v>39427</v>
      </c>
    </row>
    <row r="39438" spans="1:1">
      <c r="A39438" s="1" t="s">
        <v>39428</v>
      </c>
    </row>
    <row r="39439" spans="1:1">
      <c r="A39439" s="1" t="s">
        <v>39429</v>
      </c>
    </row>
    <row r="39440" spans="1:1">
      <c r="A39440" s="1" t="s">
        <v>39430</v>
      </c>
    </row>
    <row r="39441" spans="1:1">
      <c r="A39441" s="1" t="s">
        <v>39431</v>
      </c>
    </row>
    <row r="39442" spans="1:1">
      <c r="A39442" s="1" t="s">
        <v>39432</v>
      </c>
    </row>
    <row r="39443" spans="1:1">
      <c r="A39443" s="1" t="s">
        <v>39433</v>
      </c>
    </row>
    <row r="39444" spans="1:1">
      <c r="A39444" s="1" t="s">
        <v>39434</v>
      </c>
    </row>
    <row r="39445" spans="1:1">
      <c r="A39445" s="1" t="s">
        <v>39435</v>
      </c>
    </row>
    <row r="39446" spans="1:1">
      <c r="A39446" s="1" t="s">
        <v>39436</v>
      </c>
    </row>
    <row r="39447" spans="1:1">
      <c r="A39447" s="1" t="s">
        <v>39437</v>
      </c>
    </row>
    <row r="39448" spans="1:1">
      <c r="A39448" s="1" t="s">
        <v>39438</v>
      </c>
    </row>
    <row r="39449" spans="1:1">
      <c r="A39449" s="1" t="s">
        <v>39439</v>
      </c>
    </row>
    <row r="39450" spans="1:1">
      <c r="A39450" s="1" t="s">
        <v>39440</v>
      </c>
    </row>
    <row r="39451" spans="1:1">
      <c r="A39451" s="1" t="s">
        <v>39441</v>
      </c>
    </row>
    <row r="39452" spans="1:1">
      <c r="A39452" s="1" t="s">
        <v>39442</v>
      </c>
    </row>
    <row r="39453" spans="1:1">
      <c r="A39453" s="1" t="s">
        <v>39443</v>
      </c>
    </row>
    <row r="39454" spans="1:1">
      <c r="A39454" s="1" t="s">
        <v>39444</v>
      </c>
    </row>
    <row r="39455" spans="1:1">
      <c r="A39455" s="1" t="s">
        <v>39445</v>
      </c>
    </row>
    <row r="39456" spans="1:1">
      <c r="A39456" s="1" t="s">
        <v>39446</v>
      </c>
    </row>
    <row r="39457" spans="1:1">
      <c r="A39457" s="1" t="s">
        <v>39447</v>
      </c>
    </row>
    <row r="39458" spans="1:1">
      <c r="A39458" s="1" t="s">
        <v>39448</v>
      </c>
    </row>
    <row r="39459" spans="1:1">
      <c r="A39459" s="1" t="s">
        <v>39449</v>
      </c>
    </row>
    <row r="39460" spans="1:1">
      <c r="A39460" s="1" t="s">
        <v>39450</v>
      </c>
    </row>
    <row r="39461" spans="1:1">
      <c r="A39461" s="1" t="s">
        <v>39451</v>
      </c>
    </row>
    <row r="39462" spans="1:1">
      <c r="A39462" s="1" t="s">
        <v>39452</v>
      </c>
    </row>
    <row r="39463" spans="1:1">
      <c r="A39463" s="1" t="s">
        <v>39453</v>
      </c>
    </row>
    <row r="39464" spans="1:1">
      <c r="A39464" s="1" t="s">
        <v>39454</v>
      </c>
    </row>
    <row r="39465" spans="1:1">
      <c r="A39465" s="1" t="s">
        <v>39455</v>
      </c>
    </row>
    <row r="39466" spans="1:1">
      <c r="A39466" s="1" t="s">
        <v>39456</v>
      </c>
    </row>
    <row r="39467" spans="1:1">
      <c r="A39467" s="1" t="s">
        <v>39457</v>
      </c>
    </row>
    <row r="39468" spans="1:1">
      <c r="A39468" s="1" t="s">
        <v>39458</v>
      </c>
    </row>
    <row r="39469" spans="1:1">
      <c r="A39469" s="1" t="s">
        <v>39459</v>
      </c>
    </row>
    <row r="39470" spans="1:1">
      <c r="A39470" s="1" t="s">
        <v>39460</v>
      </c>
    </row>
    <row r="39471" spans="1:1">
      <c r="A39471" s="1" t="s">
        <v>39461</v>
      </c>
    </row>
    <row r="39472" spans="1:1">
      <c r="A39472" s="1" t="s">
        <v>39462</v>
      </c>
    </row>
    <row r="39473" spans="1:1">
      <c r="A39473" s="1" t="s">
        <v>39463</v>
      </c>
    </row>
    <row r="39474" spans="1:1">
      <c r="A39474" s="1" t="s">
        <v>39464</v>
      </c>
    </row>
    <row r="39475" spans="1:1">
      <c r="A39475" s="1" t="s">
        <v>39465</v>
      </c>
    </row>
    <row r="39476" spans="1:1">
      <c r="A39476" s="1" t="s">
        <v>39466</v>
      </c>
    </row>
    <row r="39477" spans="1:1">
      <c r="A39477" s="1" t="s">
        <v>39467</v>
      </c>
    </row>
    <row r="39478" spans="1:1">
      <c r="A39478" s="1" t="s">
        <v>39468</v>
      </c>
    </row>
    <row r="39479" spans="1:1">
      <c r="A39479" s="1" t="s">
        <v>39469</v>
      </c>
    </row>
    <row r="39480" spans="1:1">
      <c r="A39480" s="1" t="s">
        <v>39470</v>
      </c>
    </row>
    <row r="39481" spans="1:1">
      <c r="A39481" s="1" t="s">
        <v>39471</v>
      </c>
    </row>
    <row r="39482" spans="1:1">
      <c r="A39482" s="1" t="s">
        <v>39472</v>
      </c>
    </row>
    <row r="39483" spans="1:1">
      <c r="A39483" s="1" t="s">
        <v>39473</v>
      </c>
    </row>
    <row r="39484" spans="1:1">
      <c r="A39484" s="1" t="s">
        <v>39474</v>
      </c>
    </row>
    <row r="39485" spans="1:1">
      <c r="A39485" s="1" t="s">
        <v>39475</v>
      </c>
    </row>
    <row r="39486" spans="1:1">
      <c r="A39486" s="1" t="s">
        <v>39476</v>
      </c>
    </row>
    <row r="39487" spans="1:1">
      <c r="A39487" s="1" t="s">
        <v>39477</v>
      </c>
    </row>
    <row r="39488" spans="1:1">
      <c r="A39488" s="1" t="s">
        <v>39478</v>
      </c>
    </row>
    <row r="39489" spans="1:1">
      <c r="A39489" s="1" t="s">
        <v>39479</v>
      </c>
    </row>
    <row r="39490" spans="1:1">
      <c r="A39490" s="1" t="s">
        <v>39480</v>
      </c>
    </row>
    <row r="39491" spans="1:1">
      <c r="A39491" s="1" t="s">
        <v>39481</v>
      </c>
    </row>
    <row r="39492" spans="1:1">
      <c r="A39492" s="1" t="s">
        <v>39482</v>
      </c>
    </row>
    <row r="39493" spans="1:1">
      <c r="A39493" s="1" t="s">
        <v>39483</v>
      </c>
    </row>
    <row r="39494" spans="1:1">
      <c r="A39494" s="1" t="s">
        <v>39484</v>
      </c>
    </row>
    <row r="39495" spans="1:1">
      <c r="A39495" s="1" t="s">
        <v>39485</v>
      </c>
    </row>
    <row r="39496" spans="1:1">
      <c r="A39496" s="1" t="s">
        <v>39486</v>
      </c>
    </row>
    <row r="39497" spans="1:1">
      <c r="A39497" s="1" t="s">
        <v>39487</v>
      </c>
    </row>
    <row r="39498" spans="1:1">
      <c r="A39498" s="1" t="s">
        <v>39488</v>
      </c>
    </row>
    <row r="39499" spans="1:1">
      <c r="A39499" s="1" t="s">
        <v>39489</v>
      </c>
    </row>
    <row r="39500" spans="1:1">
      <c r="A39500" s="1" t="s">
        <v>39490</v>
      </c>
    </row>
    <row r="39501" spans="1:1">
      <c r="A39501" s="1" t="s">
        <v>39491</v>
      </c>
    </row>
    <row r="39502" spans="1:1">
      <c r="A39502" s="1" t="s">
        <v>39492</v>
      </c>
    </row>
    <row r="39503" spans="1:1">
      <c r="A39503" s="1" t="s">
        <v>39493</v>
      </c>
    </row>
    <row r="39504" spans="1:1">
      <c r="A39504" s="1" t="s">
        <v>39494</v>
      </c>
    </row>
    <row r="39505" spans="1:1">
      <c r="A39505" s="1" t="s">
        <v>39495</v>
      </c>
    </row>
    <row r="39506" spans="1:1">
      <c r="A39506" s="1" t="s">
        <v>39496</v>
      </c>
    </row>
    <row r="39507" spans="1:1">
      <c r="A39507" s="1" t="s">
        <v>39497</v>
      </c>
    </row>
    <row r="39508" spans="1:1">
      <c r="A39508" s="1" t="s">
        <v>39498</v>
      </c>
    </row>
    <row r="39509" spans="1:1">
      <c r="A39509" s="1" t="s">
        <v>39499</v>
      </c>
    </row>
    <row r="39510" spans="1:1">
      <c r="A39510" s="1" t="s">
        <v>39500</v>
      </c>
    </row>
    <row r="39511" spans="1:1">
      <c r="A39511" s="1" t="s">
        <v>39501</v>
      </c>
    </row>
    <row r="39512" spans="1:1">
      <c r="A39512" s="1" t="s">
        <v>39502</v>
      </c>
    </row>
    <row r="39513" spans="1:1">
      <c r="A39513" s="1" t="s">
        <v>39503</v>
      </c>
    </row>
    <row r="39514" spans="1:1">
      <c r="A39514" s="1" t="s">
        <v>39504</v>
      </c>
    </row>
    <row r="39515" spans="1:1">
      <c r="A39515" s="1" t="s">
        <v>39505</v>
      </c>
    </row>
    <row r="39516" spans="1:1">
      <c r="A39516" s="1" t="s">
        <v>39506</v>
      </c>
    </row>
    <row r="39517" spans="1:1">
      <c r="A39517" s="1" t="s">
        <v>39507</v>
      </c>
    </row>
    <row r="39518" spans="1:1">
      <c r="A39518" s="1" t="s">
        <v>39508</v>
      </c>
    </row>
    <row r="39519" spans="1:1">
      <c r="A39519" s="1" t="s">
        <v>39509</v>
      </c>
    </row>
    <row r="39520" spans="1:1">
      <c r="A39520" s="1" t="s">
        <v>39510</v>
      </c>
    </row>
    <row r="39521" spans="1:1">
      <c r="A39521" s="1" t="s">
        <v>39511</v>
      </c>
    </row>
    <row r="39522" spans="1:1">
      <c r="A39522" s="1" t="s">
        <v>39512</v>
      </c>
    </row>
    <row r="39523" spans="1:1">
      <c r="A39523" s="1" t="s">
        <v>39513</v>
      </c>
    </row>
    <row r="39524" spans="1:1">
      <c r="A39524" s="1" t="s">
        <v>39514</v>
      </c>
    </row>
    <row r="39525" spans="1:1">
      <c r="A39525" s="1" t="s">
        <v>39515</v>
      </c>
    </row>
    <row r="39526" spans="1:1">
      <c r="A39526" s="1" t="s">
        <v>39516</v>
      </c>
    </row>
    <row r="39527" spans="1:1">
      <c r="A39527" s="1" t="s">
        <v>39517</v>
      </c>
    </row>
    <row r="39528" spans="1:1">
      <c r="A39528" s="1" t="s">
        <v>39518</v>
      </c>
    </row>
    <row r="39529" spans="1:1">
      <c r="A39529" s="1" t="s">
        <v>39519</v>
      </c>
    </row>
    <row r="39530" spans="1:1">
      <c r="A39530" s="1" t="s">
        <v>39520</v>
      </c>
    </row>
    <row r="39531" spans="1:1">
      <c r="A39531" s="1" t="s">
        <v>39521</v>
      </c>
    </row>
    <row r="39532" spans="1:1">
      <c r="A39532" s="1" t="s">
        <v>39522</v>
      </c>
    </row>
    <row r="39533" spans="1:1">
      <c r="A39533" s="1" t="s">
        <v>39523</v>
      </c>
    </row>
    <row r="39534" spans="1:1">
      <c r="A39534" s="1" t="s">
        <v>39524</v>
      </c>
    </row>
    <row r="39535" spans="1:1">
      <c r="A39535" s="1" t="s">
        <v>39525</v>
      </c>
    </row>
    <row r="39536" spans="1:1">
      <c r="A39536" s="1" t="s">
        <v>39526</v>
      </c>
    </row>
    <row r="39537" spans="1:1">
      <c r="A39537" s="1" t="s">
        <v>39527</v>
      </c>
    </row>
    <row r="39538" spans="1:1">
      <c r="A39538" s="1" t="s">
        <v>39528</v>
      </c>
    </row>
    <row r="39539" spans="1:1">
      <c r="A39539" s="1" t="s">
        <v>39529</v>
      </c>
    </row>
    <row r="39540" spans="1:1">
      <c r="A39540" s="1" t="s">
        <v>39530</v>
      </c>
    </row>
    <row r="39541" spans="1:1">
      <c r="A39541" s="1" t="s">
        <v>39531</v>
      </c>
    </row>
    <row r="39542" spans="1:1">
      <c r="A39542" s="1" t="s">
        <v>39532</v>
      </c>
    </row>
    <row r="39543" spans="1:1">
      <c r="A39543" s="1" t="s">
        <v>39533</v>
      </c>
    </row>
    <row r="39544" spans="1:1">
      <c r="A39544" s="1" t="s">
        <v>39534</v>
      </c>
    </row>
    <row r="39545" spans="1:1">
      <c r="A39545" s="1" t="s">
        <v>39535</v>
      </c>
    </row>
    <row r="39546" spans="1:1">
      <c r="A39546" s="1" t="s">
        <v>39536</v>
      </c>
    </row>
    <row r="39547" spans="1:1">
      <c r="A39547" s="1" t="s">
        <v>39537</v>
      </c>
    </row>
    <row r="39548" spans="1:1">
      <c r="A39548" s="1" t="s">
        <v>39538</v>
      </c>
    </row>
    <row r="39549" spans="1:1">
      <c r="A39549" s="1" t="s">
        <v>39539</v>
      </c>
    </row>
    <row r="39550" spans="1:1">
      <c r="A39550" s="1" t="s">
        <v>39540</v>
      </c>
    </row>
    <row r="39551" spans="1:1">
      <c r="A39551" s="1" t="s">
        <v>39541</v>
      </c>
    </row>
    <row r="39552" spans="1:1">
      <c r="A39552" s="1" t="s">
        <v>39542</v>
      </c>
    </row>
    <row r="39553" spans="1:1">
      <c r="A39553" s="1" t="s">
        <v>39543</v>
      </c>
    </row>
    <row r="39554" spans="1:1">
      <c r="A39554" s="1" t="s">
        <v>39544</v>
      </c>
    </row>
    <row r="39555" spans="1:1">
      <c r="A39555" s="1" t="s">
        <v>39545</v>
      </c>
    </row>
    <row r="39556" spans="1:1">
      <c r="A39556" s="1" t="s">
        <v>39546</v>
      </c>
    </row>
    <row r="39557" spans="1:1">
      <c r="A39557" s="1" t="s">
        <v>39547</v>
      </c>
    </row>
    <row r="39558" spans="1:1">
      <c r="A39558" s="1" t="s">
        <v>39548</v>
      </c>
    </row>
    <row r="39559" spans="1:1">
      <c r="A39559" s="1" t="s">
        <v>39549</v>
      </c>
    </row>
    <row r="39560" spans="1:1">
      <c r="A39560" s="1" t="s">
        <v>39550</v>
      </c>
    </row>
    <row r="39561" spans="1:1">
      <c r="A39561" s="1" t="s">
        <v>39551</v>
      </c>
    </row>
    <row r="39562" spans="1:1">
      <c r="A39562" s="1" t="s">
        <v>39552</v>
      </c>
    </row>
    <row r="39563" spans="1:1">
      <c r="A39563" s="1" t="s">
        <v>39553</v>
      </c>
    </row>
    <row r="39564" spans="1:1">
      <c r="A39564" s="1" t="s">
        <v>39554</v>
      </c>
    </row>
    <row r="39565" spans="1:1">
      <c r="A39565" s="1" t="s">
        <v>39555</v>
      </c>
    </row>
    <row r="39566" spans="1:1">
      <c r="A39566" s="1" t="s">
        <v>39556</v>
      </c>
    </row>
    <row r="39567" spans="1:1">
      <c r="A39567" s="1" t="s">
        <v>39557</v>
      </c>
    </row>
    <row r="39568" spans="1:1">
      <c r="A39568" s="1" t="s">
        <v>39558</v>
      </c>
    </row>
    <row r="39569" spans="1:1">
      <c r="A39569" s="1" t="s">
        <v>39559</v>
      </c>
    </row>
    <row r="39570" spans="1:1">
      <c r="A39570" s="1" t="s">
        <v>39560</v>
      </c>
    </row>
    <row r="39571" spans="1:1">
      <c r="A39571" s="1" t="s">
        <v>39561</v>
      </c>
    </row>
    <row r="39572" spans="1:1">
      <c r="A39572" s="1" t="s">
        <v>39562</v>
      </c>
    </row>
    <row r="39573" spans="1:1">
      <c r="A39573" s="1" t="s">
        <v>39563</v>
      </c>
    </row>
    <row r="39574" spans="1:1">
      <c r="A39574" s="1" t="s">
        <v>39564</v>
      </c>
    </row>
    <row r="39575" spans="1:1">
      <c r="A39575" s="1" t="s">
        <v>39565</v>
      </c>
    </row>
    <row r="39576" spans="1:1">
      <c r="A39576" s="1" t="s">
        <v>39566</v>
      </c>
    </row>
    <row r="39577" spans="1:1">
      <c r="A39577" s="1" t="s">
        <v>39567</v>
      </c>
    </row>
    <row r="39578" spans="1:1">
      <c r="A39578" s="1" t="s">
        <v>39568</v>
      </c>
    </row>
    <row r="39579" spans="1:1">
      <c r="A39579" s="1" t="s">
        <v>39569</v>
      </c>
    </row>
    <row r="39580" spans="1:1">
      <c r="A39580" s="1" t="s">
        <v>39570</v>
      </c>
    </row>
    <row r="39581" spans="1:1">
      <c r="A39581" s="1" t="s">
        <v>39571</v>
      </c>
    </row>
    <row r="39582" spans="1:1">
      <c r="A39582" s="1" t="s">
        <v>39572</v>
      </c>
    </row>
    <row r="39583" spans="1:1">
      <c r="A39583" s="1" t="s">
        <v>39573</v>
      </c>
    </row>
    <row r="39584" spans="1:1">
      <c r="A39584" s="1" t="s">
        <v>39574</v>
      </c>
    </row>
    <row r="39585" spans="1:1">
      <c r="A39585" s="1" t="s">
        <v>39575</v>
      </c>
    </row>
    <row r="39586" spans="1:1">
      <c r="A39586" s="1" t="s">
        <v>39576</v>
      </c>
    </row>
    <row r="39587" spans="1:1">
      <c r="A39587" s="1" t="s">
        <v>39577</v>
      </c>
    </row>
    <row r="39588" spans="1:1">
      <c r="A39588" s="1" t="s">
        <v>39578</v>
      </c>
    </row>
    <row r="39589" spans="1:1">
      <c r="A39589" s="1" t="s">
        <v>39579</v>
      </c>
    </row>
    <row r="39590" spans="1:1">
      <c r="A39590" s="1" t="s">
        <v>39580</v>
      </c>
    </row>
    <row r="39591" spans="1:1">
      <c r="A39591" s="1" t="s">
        <v>39581</v>
      </c>
    </row>
    <row r="39592" spans="1:1">
      <c r="A39592" s="1" t="s">
        <v>39582</v>
      </c>
    </row>
    <row r="39593" spans="1:1">
      <c r="A39593" s="1" t="s">
        <v>39583</v>
      </c>
    </row>
    <row r="39594" spans="1:1">
      <c r="A39594" s="1" t="s">
        <v>39584</v>
      </c>
    </row>
    <row r="39595" spans="1:1">
      <c r="A39595" s="1" t="s">
        <v>39585</v>
      </c>
    </row>
    <row r="39596" spans="1:1">
      <c r="A39596" s="1" t="s">
        <v>39586</v>
      </c>
    </row>
    <row r="39597" spans="1:1">
      <c r="A39597" s="1" t="s">
        <v>39587</v>
      </c>
    </row>
    <row r="39598" spans="1:1">
      <c r="A39598" s="1" t="s">
        <v>39588</v>
      </c>
    </row>
    <row r="39599" spans="1:1">
      <c r="A39599" s="1" t="s">
        <v>39589</v>
      </c>
    </row>
    <row r="39600" spans="1:1">
      <c r="A39600" s="1" t="s">
        <v>39590</v>
      </c>
    </row>
    <row r="39601" spans="1:1">
      <c r="A39601" s="1" t="s">
        <v>39591</v>
      </c>
    </row>
    <row r="39602" spans="1:1">
      <c r="A39602" s="1" t="s">
        <v>39592</v>
      </c>
    </row>
    <row r="39603" spans="1:1">
      <c r="A39603" s="1" t="s">
        <v>39593</v>
      </c>
    </row>
    <row r="39604" spans="1:1">
      <c r="A39604" s="1" t="s">
        <v>39594</v>
      </c>
    </row>
    <row r="39605" spans="1:1">
      <c r="A39605" s="1" t="s">
        <v>39595</v>
      </c>
    </row>
    <row r="39606" spans="1:1">
      <c r="A39606" s="1" t="s">
        <v>39596</v>
      </c>
    </row>
    <row r="39607" spans="1:1">
      <c r="A39607" s="1" t="s">
        <v>39597</v>
      </c>
    </row>
    <row r="39608" spans="1:1">
      <c r="A39608" s="1" t="s">
        <v>39598</v>
      </c>
    </row>
    <row r="39609" spans="1:1">
      <c r="A39609" s="1" t="s">
        <v>39599</v>
      </c>
    </row>
    <row r="39610" spans="1:1">
      <c r="A39610" s="1" t="s">
        <v>39600</v>
      </c>
    </row>
    <row r="39611" spans="1:1">
      <c r="A39611" s="1" t="s">
        <v>39601</v>
      </c>
    </row>
    <row r="39612" spans="1:1">
      <c r="A39612" s="1" t="s">
        <v>39602</v>
      </c>
    </row>
    <row r="39613" spans="1:1">
      <c r="A39613" s="1" t="s">
        <v>39603</v>
      </c>
    </row>
    <row r="39614" spans="1:1">
      <c r="A39614" s="1" t="s">
        <v>39604</v>
      </c>
    </row>
    <row r="39615" spans="1:1">
      <c r="A39615" s="1" t="s">
        <v>39605</v>
      </c>
    </row>
    <row r="39616" spans="1:1">
      <c r="A39616" s="1" t="s">
        <v>39606</v>
      </c>
    </row>
    <row r="39617" spans="1:1">
      <c r="A39617" s="1" t="s">
        <v>39607</v>
      </c>
    </row>
    <row r="39618" spans="1:1">
      <c r="A39618" s="1" t="s">
        <v>39608</v>
      </c>
    </row>
    <row r="39619" spans="1:1">
      <c r="A39619" s="1" t="s">
        <v>39609</v>
      </c>
    </row>
    <row r="39620" spans="1:1">
      <c r="A39620" s="1" t="s">
        <v>39610</v>
      </c>
    </row>
    <row r="39621" spans="1:1">
      <c r="A39621" s="1" t="s">
        <v>39611</v>
      </c>
    </row>
    <row r="39622" spans="1:1">
      <c r="A39622" s="1" t="s">
        <v>39612</v>
      </c>
    </row>
    <row r="39623" spans="1:1">
      <c r="A39623" s="1" t="s">
        <v>39613</v>
      </c>
    </row>
    <row r="39624" spans="1:1">
      <c r="A39624" s="1" t="s">
        <v>39614</v>
      </c>
    </row>
    <row r="39625" spans="1:1">
      <c r="A39625" s="1" t="s">
        <v>39615</v>
      </c>
    </row>
    <row r="39626" spans="1:1">
      <c r="A39626" s="1" t="s">
        <v>39616</v>
      </c>
    </row>
    <row r="39627" spans="1:1">
      <c r="A39627" s="1" t="s">
        <v>39617</v>
      </c>
    </row>
    <row r="39628" spans="1:1">
      <c r="A39628" s="1" t="s">
        <v>39618</v>
      </c>
    </row>
    <row r="39629" spans="1:1">
      <c r="A39629" s="1" t="s">
        <v>39619</v>
      </c>
    </row>
    <row r="39630" spans="1:1">
      <c r="A39630" s="1" t="s">
        <v>39620</v>
      </c>
    </row>
    <row r="39631" spans="1:1">
      <c r="A39631" s="1" t="s">
        <v>39621</v>
      </c>
    </row>
    <row r="39632" spans="1:1">
      <c r="A39632" s="1" t="s">
        <v>39622</v>
      </c>
    </row>
    <row r="39633" spans="1:1">
      <c r="A39633" s="1" t="s">
        <v>39623</v>
      </c>
    </row>
    <row r="39634" spans="1:1">
      <c r="A39634" s="1" t="s">
        <v>39624</v>
      </c>
    </row>
    <row r="39635" spans="1:1">
      <c r="A39635" s="1" t="s">
        <v>39625</v>
      </c>
    </row>
    <row r="39636" spans="1:1">
      <c r="A39636" s="1" t="s">
        <v>39626</v>
      </c>
    </row>
    <row r="39637" spans="1:1">
      <c r="A39637" s="1" t="s">
        <v>39627</v>
      </c>
    </row>
    <row r="39638" spans="1:1">
      <c r="A39638" s="1" t="s">
        <v>39628</v>
      </c>
    </row>
    <row r="39639" spans="1:1">
      <c r="A39639" s="1" t="s">
        <v>39629</v>
      </c>
    </row>
    <row r="39640" spans="1:1">
      <c r="A39640" s="1" t="s">
        <v>39630</v>
      </c>
    </row>
    <row r="39641" spans="1:1">
      <c r="A39641" s="1" t="s">
        <v>39631</v>
      </c>
    </row>
    <row r="39642" spans="1:1">
      <c r="A39642" s="1" t="s">
        <v>39632</v>
      </c>
    </row>
    <row r="39643" spans="1:1">
      <c r="A39643" s="1" t="s">
        <v>39633</v>
      </c>
    </row>
    <row r="39644" spans="1:1">
      <c r="A39644" s="1" t="s">
        <v>39634</v>
      </c>
    </row>
    <row r="39645" spans="1:1">
      <c r="A39645" s="1" t="s">
        <v>39635</v>
      </c>
    </row>
    <row r="39646" spans="1:1">
      <c r="A39646" s="1" t="s">
        <v>39636</v>
      </c>
    </row>
    <row r="39647" spans="1:1">
      <c r="A39647" s="1" t="s">
        <v>39637</v>
      </c>
    </row>
    <row r="39648" spans="1:1">
      <c r="A39648" s="1" t="s">
        <v>39638</v>
      </c>
    </row>
    <row r="39649" spans="1:1">
      <c r="A39649" s="1" t="s">
        <v>39639</v>
      </c>
    </row>
    <row r="39650" spans="1:1">
      <c r="A39650" s="1" t="s">
        <v>39640</v>
      </c>
    </row>
    <row r="39651" spans="1:1">
      <c r="A39651" s="1" t="s">
        <v>39641</v>
      </c>
    </row>
    <row r="39652" spans="1:1">
      <c r="A39652" s="1" t="s">
        <v>39642</v>
      </c>
    </row>
    <row r="39653" spans="1:1">
      <c r="A39653" s="1" t="s">
        <v>39643</v>
      </c>
    </row>
    <row r="39654" spans="1:1">
      <c r="A39654" s="1" t="s">
        <v>39644</v>
      </c>
    </row>
    <row r="39655" spans="1:1">
      <c r="A39655" s="1" t="s">
        <v>39645</v>
      </c>
    </row>
    <row r="39656" spans="1:1">
      <c r="A39656" s="1" t="s">
        <v>39646</v>
      </c>
    </row>
    <row r="39657" spans="1:1">
      <c r="A39657" s="1" t="s">
        <v>39647</v>
      </c>
    </row>
    <row r="39658" spans="1:1">
      <c r="A39658" s="1" t="s">
        <v>39648</v>
      </c>
    </row>
    <row r="39659" spans="1:1">
      <c r="A39659" s="1" t="s">
        <v>39649</v>
      </c>
    </row>
    <row r="39660" spans="1:1">
      <c r="A39660" s="1" t="s">
        <v>39650</v>
      </c>
    </row>
    <row r="39661" spans="1:1">
      <c r="A39661" s="1" t="s">
        <v>39651</v>
      </c>
    </row>
    <row r="39662" spans="1:1">
      <c r="A39662" s="1" t="s">
        <v>39652</v>
      </c>
    </row>
    <row r="39663" spans="1:1">
      <c r="A39663" s="1" t="s">
        <v>39653</v>
      </c>
    </row>
    <row r="39664" spans="1:1">
      <c r="A39664" s="1" t="s">
        <v>39654</v>
      </c>
    </row>
    <row r="39665" spans="1:1">
      <c r="A39665" s="1" t="s">
        <v>39655</v>
      </c>
    </row>
    <row r="39666" spans="1:1">
      <c r="A39666" s="1" t="s">
        <v>39656</v>
      </c>
    </row>
    <row r="39667" spans="1:1">
      <c r="A39667" s="1" t="s">
        <v>39657</v>
      </c>
    </row>
    <row r="39668" spans="1:1">
      <c r="A39668" s="1" t="s">
        <v>39658</v>
      </c>
    </row>
    <row r="39669" spans="1:1">
      <c r="A39669" s="1" t="s">
        <v>39659</v>
      </c>
    </row>
    <row r="39670" spans="1:1">
      <c r="A39670" s="1" t="s">
        <v>39660</v>
      </c>
    </row>
    <row r="39671" spans="1:1">
      <c r="A39671" s="1" t="s">
        <v>39661</v>
      </c>
    </row>
    <row r="39672" spans="1:1">
      <c r="A39672" s="1" t="s">
        <v>39662</v>
      </c>
    </row>
    <row r="39673" spans="1:1">
      <c r="A39673" s="1" t="s">
        <v>39663</v>
      </c>
    </row>
    <row r="39674" spans="1:1">
      <c r="A39674" s="1" t="s">
        <v>39664</v>
      </c>
    </row>
    <row r="39675" spans="1:1">
      <c r="A39675" s="1" t="s">
        <v>39665</v>
      </c>
    </row>
    <row r="39676" spans="1:1">
      <c r="A39676" s="1" t="s">
        <v>39666</v>
      </c>
    </row>
    <row r="39677" spans="1:1">
      <c r="A39677" s="1" t="s">
        <v>39667</v>
      </c>
    </row>
    <row r="39678" spans="1:1">
      <c r="A39678" s="1" t="s">
        <v>39668</v>
      </c>
    </row>
    <row r="39679" spans="1:1">
      <c r="A39679" s="1" t="s">
        <v>39669</v>
      </c>
    </row>
    <row r="39680" spans="1:1">
      <c r="A39680" s="1" t="s">
        <v>39670</v>
      </c>
    </row>
    <row r="39681" spans="1:1">
      <c r="A39681" s="1" t="s">
        <v>39671</v>
      </c>
    </row>
    <row r="39682" spans="1:1">
      <c r="A39682" s="1" t="s">
        <v>39672</v>
      </c>
    </row>
    <row r="39683" spans="1:1">
      <c r="A39683" s="1" t="s">
        <v>39673</v>
      </c>
    </row>
    <row r="39684" spans="1:1">
      <c r="A39684" s="1" t="s">
        <v>39674</v>
      </c>
    </row>
    <row r="39685" spans="1:1">
      <c r="A39685" s="1" t="s">
        <v>39675</v>
      </c>
    </row>
    <row r="39686" spans="1:1">
      <c r="A39686" s="1" t="s">
        <v>39676</v>
      </c>
    </row>
    <row r="39687" spans="1:1">
      <c r="A39687" s="1" t="s">
        <v>39677</v>
      </c>
    </row>
    <row r="39688" spans="1:1">
      <c r="A39688" s="1" t="s">
        <v>39678</v>
      </c>
    </row>
    <row r="39689" spans="1:1">
      <c r="A39689" s="1" t="s">
        <v>39679</v>
      </c>
    </row>
    <row r="39690" spans="1:1">
      <c r="A39690" s="1" t="s">
        <v>39680</v>
      </c>
    </row>
    <row r="39691" spans="1:1">
      <c r="A39691" s="1" t="s">
        <v>39681</v>
      </c>
    </row>
    <row r="39692" spans="1:1">
      <c r="A39692" s="1" t="s">
        <v>39682</v>
      </c>
    </row>
    <row r="39693" spans="1:1">
      <c r="A39693" s="1" t="s">
        <v>39683</v>
      </c>
    </row>
    <row r="39694" spans="1:1">
      <c r="A39694" s="1" t="s">
        <v>39684</v>
      </c>
    </row>
    <row r="39695" spans="1:1">
      <c r="A39695" s="1" t="s">
        <v>39685</v>
      </c>
    </row>
    <row r="39696" spans="1:1">
      <c r="A39696" s="1" t="s">
        <v>39686</v>
      </c>
    </row>
    <row r="39697" spans="1:1">
      <c r="A39697" s="1" t="s">
        <v>39687</v>
      </c>
    </row>
    <row r="39698" spans="1:1">
      <c r="A39698" s="1" t="s">
        <v>39688</v>
      </c>
    </row>
    <row r="39699" spans="1:1">
      <c r="A39699" s="1" t="s">
        <v>39689</v>
      </c>
    </row>
    <row r="39700" spans="1:1">
      <c r="A39700" s="1" t="s">
        <v>39690</v>
      </c>
    </row>
    <row r="39701" spans="1:1">
      <c r="A39701" s="1" t="s">
        <v>39691</v>
      </c>
    </row>
    <row r="39702" spans="1:1">
      <c r="A39702" s="1" t="s">
        <v>39692</v>
      </c>
    </row>
    <row r="39703" spans="1:1">
      <c r="A39703" s="1" t="s">
        <v>39693</v>
      </c>
    </row>
    <row r="39704" spans="1:1">
      <c r="A39704" s="1" t="s">
        <v>39694</v>
      </c>
    </row>
    <row r="39705" spans="1:1">
      <c r="A39705" s="1" t="s">
        <v>39695</v>
      </c>
    </row>
    <row r="39706" spans="1:1">
      <c r="A39706" s="1" t="s">
        <v>39696</v>
      </c>
    </row>
    <row r="39707" spans="1:1">
      <c r="A39707" s="1" t="s">
        <v>39697</v>
      </c>
    </row>
    <row r="39708" spans="1:1">
      <c r="A39708" s="1" t="s">
        <v>39698</v>
      </c>
    </row>
    <row r="39709" spans="1:1">
      <c r="A39709" s="1" t="s">
        <v>39699</v>
      </c>
    </row>
    <row r="39710" spans="1:1">
      <c r="A39710" s="1" t="s">
        <v>39700</v>
      </c>
    </row>
    <row r="39711" spans="1:1">
      <c r="A39711" s="1" t="s">
        <v>39701</v>
      </c>
    </row>
    <row r="39712" spans="1:1">
      <c r="A39712" s="1" t="s">
        <v>39702</v>
      </c>
    </row>
    <row r="39713" spans="1:1">
      <c r="A39713" s="1" t="s">
        <v>39703</v>
      </c>
    </row>
    <row r="39714" spans="1:1">
      <c r="A39714" s="1" t="s">
        <v>39704</v>
      </c>
    </row>
    <row r="39715" spans="1:1">
      <c r="A39715" s="1" t="s">
        <v>39705</v>
      </c>
    </row>
    <row r="39716" spans="1:1">
      <c r="A39716" s="1" t="s">
        <v>39706</v>
      </c>
    </row>
    <row r="39717" spans="1:1">
      <c r="A39717" s="1" t="s">
        <v>39707</v>
      </c>
    </row>
    <row r="39718" spans="1:1">
      <c r="A39718" s="1" t="s">
        <v>39708</v>
      </c>
    </row>
    <row r="39719" spans="1:1">
      <c r="A39719" s="1" t="s">
        <v>39709</v>
      </c>
    </row>
    <row r="39720" spans="1:1">
      <c r="A39720" s="1" t="s">
        <v>39710</v>
      </c>
    </row>
    <row r="39721" spans="1:1">
      <c r="A39721" s="1" t="s">
        <v>39711</v>
      </c>
    </row>
    <row r="39722" spans="1:1">
      <c r="A39722" s="1" t="s">
        <v>39712</v>
      </c>
    </row>
    <row r="39723" spans="1:1">
      <c r="A39723" s="1" t="s">
        <v>39713</v>
      </c>
    </row>
    <row r="39724" spans="1:1">
      <c r="A39724" s="1" t="s">
        <v>39714</v>
      </c>
    </row>
    <row r="39725" spans="1:1">
      <c r="A39725" s="1" t="s">
        <v>39715</v>
      </c>
    </row>
    <row r="39726" spans="1:1">
      <c r="A39726" s="1" t="s">
        <v>39716</v>
      </c>
    </row>
    <row r="39727" spans="1:1">
      <c r="A39727" s="1" t="s">
        <v>39717</v>
      </c>
    </row>
    <row r="39728" spans="1:1">
      <c r="A39728" s="1" t="s">
        <v>39718</v>
      </c>
    </row>
    <row r="39729" spans="1:1">
      <c r="A39729" s="1" t="s">
        <v>39719</v>
      </c>
    </row>
    <row r="39730" spans="1:1">
      <c r="A39730" s="1" t="s">
        <v>39720</v>
      </c>
    </row>
    <row r="39731" spans="1:1">
      <c r="A39731" s="1" t="s">
        <v>39721</v>
      </c>
    </row>
    <row r="39732" spans="1:1">
      <c r="A39732" s="1" t="s">
        <v>39722</v>
      </c>
    </row>
    <row r="39733" spans="1:1">
      <c r="A39733" s="1" t="s">
        <v>39723</v>
      </c>
    </row>
    <row r="39734" spans="1:1">
      <c r="A39734" s="1" t="s">
        <v>39724</v>
      </c>
    </row>
    <row r="39735" spans="1:1">
      <c r="A39735" s="1" t="s">
        <v>39725</v>
      </c>
    </row>
    <row r="39736" spans="1:1">
      <c r="A39736" s="1" t="s">
        <v>39726</v>
      </c>
    </row>
    <row r="39737" spans="1:1">
      <c r="A39737" s="1" t="s">
        <v>39727</v>
      </c>
    </row>
    <row r="39738" spans="1:1">
      <c r="A39738" s="1" t="s">
        <v>39728</v>
      </c>
    </row>
    <row r="39739" spans="1:1">
      <c r="A39739" s="1" t="s">
        <v>39729</v>
      </c>
    </row>
    <row r="39740" spans="1:1">
      <c r="A39740" s="1" t="s">
        <v>39730</v>
      </c>
    </row>
    <row r="39741" spans="1:1">
      <c r="A39741" s="1" t="s">
        <v>39731</v>
      </c>
    </row>
    <row r="39742" spans="1:1">
      <c r="A39742" s="1" t="s">
        <v>39732</v>
      </c>
    </row>
    <row r="39743" spans="1:1">
      <c r="A39743" s="1" t="s">
        <v>39733</v>
      </c>
    </row>
    <row r="39744" spans="1:1">
      <c r="A39744" s="1" t="s">
        <v>39734</v>
      </c>
    </row>
    <row r="39745" spans="1:1">
      <c r="A39745" s="1" t="s">
        <v>39735</v>
      </c>
    </row>
    <row r="39746" spans="1:1">
      <c r="A39746" s="1" t="s">
        <v>39736</v>
      </c>
    </row>
    <row r="39747" spans="1:1">
      <c r="A39747" s="1" t="s">
        <v>39737</v>
      </c>
    </row>
    <row r="39748" spans="1:1">
      <c r="A39748" s="1" t="s">
        <v>39738</v>
      </c>
    </row>
    <row r="39749" spans="1:1">
      <c r="A39749" s="1" t="s">
        <v>39739</v>
      </c>
    </row>
    <row r="39750" spans="1:1">
      <c r="A39750" s="1" t="s">
        <v>39740</v>
      </c>
    </row>
    <row r="39751" spans="1:1">
      <c r="A39751" s="1" t="s">
        <v>39741</v>
      </c>
    </row>
    <row r="39752" spans="1:1">
      <c r="A39752" s="1" t="s">
        <v>39742</v>
      </c>
    </row>
    <row r="39753" spans="1:1">
      <c r="A39753" s="1" t="s">
        <v>39743</v>
      </c>
    </row>
    <row r="39754" spans="1:1">
      <c r="A39754" s="1" t="s">
        <v>39744</v>
      </c>
    </row>
    <row r="39755" spans="1:1">
      <c r="A39755" s="1" t="s">
        <v>39745</v>
      </c>
    </row>
    <row r="39756" spans="1:1">
      <c r="A39756" s="1" t="s">
        <v>39746</v>
      </c>
    </row>
    <row r="39757" spans="1:1">
      <c r="A39757" s="1" t="s">
        <v>39747</v>
      </c>
    </row>
    <row r="39758" spans="1:1">
      <c r="A39758" s="1" t="s">
        <v>39748</v>
      </c>
    </row>
    <row r="39759" spans="1:1">
      <c r="A39759" s="1" t="s">
        <v>39749</v>
      </c>
    </row>
    <row r="39760" spans="1:1">
      <c r="A39760" s="1" t="s">
        <v>39750</v>
      </c>
    </row>
    <row r="39761" spans="1:1">
      <c r="A39761" s="1" t="s">
        <v>39751</v>
      </c>
    </row>
    <row r="39762" spans="1:1">
      <c r="A39762" s="1" t="s">
        <v>39752</v>
      </c>
    </row>
    <row r="39763" spans="1:1">
      <c r="A39763" s="1" t="s">
        <v>39753</v>
      </c>
    </row>
    <row r="39764" spans="1:1">
      <c r="A39764" s="1" t="s">
        <v>39754</v>
      </c>
    </row>
    <row r="39765" spans="1:1">
      <c r="A39765" s="1" t="s">
        <v>39755</v>
      </c>
    </row>
    <row r="39766" spans="1:1">
      <c r="A39766" s="1" t="s">
        <v>39756</v>
      </c>
    </row>
    <row r="39767" spans="1:1">
      <c r="A39767" s="1" t="s">
        <v>39757</v>
      </c>
    </row>
    <row r="39768" spans="1:1">
      <c r="A39768" s="1" t="s">
        <v>39758</v>
      </c>
    </row>
    <row r="39769" spans="1:1">
      <c r="A39769" s="1" t="s">
        <v>39759</v>
      </c>
    </row>
    <row r="39770" spans="1:1">
      <c r="A39770" s="1" t="s">
        <v>39760</v>
      </c>
    </row>
    <row r="39771" spans="1:1">
      <c r="A39771" s="1" t="s">
        <v>39761</v>
      </c>
    </row>
    <row r="39772" spans="1:1">
      <c r="A39772" s="1" t="s">
        <v>39762</v>
      </c>
    </row>
    <row r="39773" spans="1:1">
      <c r="A39773" s="1" t="s">
        <v>39763</v>
      </c>
    </row>
    <row r="39774" spans="1:1">
      <c r="A39774" s="1" t="s">
        <v>39764</v>
      </c>
    </row>
    <row r="39775" spans="1:1">
      <c r="A39775" s="1" t="s">
        <v>39765</v>
      </c>
    </row>
    <row r="39776" spans="1:1">
      <c r="A39776" s="1" t="s">
        <v>39766</v>
      </c>
    </row>
    <row r="39777" spans="1:1">
      <c r="A39777" s="1" t="s">
        <v>39767</v>
      </c>
    </row>
    <row r="39778" spans="1:1">
      <c r="A39778" s="1" t="s">
        <v>39768</v>
      </c>
    </row>
    <row r="39779" spans="1:1">
      <c r="A39779" s="1" t="s">
        <v>39769</v>
      </c>
    </row>
    <row r="39780" spans="1:1">
      <c r="A39780" s="1" t="s">
        <v>39770</v>
      </c>
    </row>
    <row r="39781" spans="1:1">
      <c r="A39781" s="1" t="s">
        <v>39771</v>
      </c>
    </row>
    <row r="39782" spans="1:1">
      <c r="A39782" s="1" t="s">
        <v>39772</v>
      </c>
    </row>
    <row r="39783" spans="1:1">
      <c r="A39783" s="1" t="s">
        <v>39773</v>
      </c>
    </row>
    <row r="39784" spans="1:1">
      <c r="A39784" s="1" t="s">
        <v>39774</v>
      </c>
    </row>
    <row r="39785" spans="1:1">
      <c r="A39785" s="1" t="s">
        <v>39775</v>
      </c>
    </row>
    <row r="39786" spans="1:1">
      <c r="A39786" s="1" t="s">
        <v>39776</v>
      </c>
    </row>
    <row r="39787" spans="1:1">
      <c r="A39787" s="1" t="s">
        <v>39777</v>
      </c>
    </row>
    <row r="39788" spans="1:1">
      <c r="A39788" s="1" t="s">
        <v>39778</v>
      </c>
    </row>
    <row r="39789" spans="1:1">
      <c r="A39789" s="1" t="s">
        <v>39779</v>
      </c>
    </row>
    <row r="39790" spans="1:1">
      <c r="A39790" s="1" t="s">
        <v>39780</v>
      </c>
    </row>
    <row r="39791" spans="1:1">
      <c r="A39791" s="1" t="s">
        <v>39781</v>
      </c>
    </row>
    <row r="39792" spans="1:1">
      <c r="A39792" s="1" t="s">
        <v>39782</v>
      </c>
    </row>
    <row r="39793" spans="1:1">
      <c r="A39793" s="1" t="s">
        <v>39783</v>
      </c>
    </row>
    <row r="39794" spans="1:1">
      <c r="A39794" s="1" t="s">
        <v>39784</v>
      </c>
    </row>
    <row r="39795" spans="1:1">
      <c r="A39795" s="1" t="s">
        <v>39785</v>
      </c>
    </row>
    <row r="39796" spans="1:1">
      <c r="A39796" s="1" t="s">
        <v>39786</v>
      </c>
    </row>
    <row r="39797" spans="1:1">
      <c r="A39797" s="1" t="s">
        <v>39787</v>
      </c>
    </row>
    <row r="39798" spans="1:1">
      <c r="A39798" s="1" t="s">
        <v>39788</v>
      </c>
    </row>
    <row r="39799" spans="1:1">
      <c r="A39799" s="1" t="s">
        <v>39789</v>
      </c>
    </row>
    <row r="39800" spans="1:1">
      <c r="A39800" s="1" t="s">
        <v>39790</v>
      </c>
    </row>
    <row r="39801" spans="1:1">
      <c r="A39801" s="1" t="s">
        <v>39791</v>
      </c>
    </row>
    <row r="39802" spans="1:1">
      <c r="A39802" s="1" t="s">
        <v>39792</v>
      </c>
    </row>
    <row r="39803" spans="1:1">
      <c r="A39803" s="1" t="s">
        <v>39793</v>
      </c>
    </row>
    <row r="39804" spans="1:1">
      <c r="A39804" s="1" t="s">
        <v>39794</v>
      </c>
    </row>
    <row r="39805" spans="1:1">
      <c r="A39805" s="1" t="s">
        <v>39795</v>
      </c>
    </row>
    <row r="39806" spans="1:1">
      <c r="A39806" s="1" t="s">
        <v>39796</v>
      </c>
    </row>
    <row r="39807" spans="1:1">
      <c r="A39807" s="1" t="s">
        <v>39797</v>
      </c>
    </row>
    <row r="39808" spans="1:1">
      <c r="A39808" s="1" t="s">
        <v>39798</v>
      </c>
    </row>
    <row r="39809" spans="1:1">
      <c r="A39809" s="1" t="s">
        <v>39799</v>
      </c>
    </row>
    <row r="39810" spans="1:1">
      <c r="A39810" s="1" t="s">
        <v>39800</v>
      </c>
    </row>
    <row r="39811" spans="1:1">
      <c r="A39811" s="1" t="s">
        <v>39801</v>
      </c>
    </row>
    <row r="39812" spans="1:1">
      <c r="A39812" s="1" t="s">
        <v>39802</v>
      </c>
    </row>
    <row r="39813" spans="1:1">
      <c r="A39813" s="1" t="s">
        <v>39803</v>
      </c>
    </row>
    <row r="39814" spans="1:1">
      <c r="A39814" s="1" t="s">
        <v>39804</v>
      </c>
    </row>
    <row r="39815" spans="1:1">
      <c r="A39815" s="1" t="s">
        <v>39805</v>
      </c>
    </row>
    <row r="39816" spans="1:1">
      <c r="A39816" s="1" t="s">
        <v>39806</v>
      </c>
    </row>
    <row r="39817" spans="1:1">
      <c r="A39817" s="1" t="s">
        <v>39807</v>
      </c>
    </row>
    <row r="39818" spans="1:1">
      <c r="A39818" s="1" t="s">
        <v>39808</v>
      </c>
    </row>
    <row r="39819" spans="1:1">
      <c r="A39819" s="1" t="s">
        <v>39809</v>
      </c>
    </row>
    <row r="39820" spans="1:1">
      <c r="A39820" s="1" t="s">
        <v>39810</v>
      </c>
    </row>
    <row r="39821" spans="1:1">
      <c r="A39821" s="1" t="s">
        <v>39811</v>
      </c>
    </row>
    <row r="39822" spans="1:1">
      <c r="A39822" s="1" t="s">
        <v>39812</v>
      </c>
    </row>
    <row r="39823" spans="1:1">
      <c r="A39823" s="1" t="s">
        <v>39813</v>
      </c>
    </row>
    <row r="39824" spans="1:1">
      <c r="A39824" s="1" t="s">
        <v>39814</v>
      </c>
    </row>
    <row r="39825" spans="1:1">
      <c r="A39825" s="1" t="s">
        <v>39815</v>
      </c>
    </row>
    <row r="39826" spans="1:1">
      <c r="A39826" s="1" t="s">
        <v>39816</v>
      </c>
    </row>
    <row r="39827" spans="1:1">
      <c r="A39827" s="1" t="s">
        <v>39817</v>
      </c>
    </row>
    <row r="39828" spans="1:1">
      <c r="A39828" s="1" t="s">
        <v>39818</v>
      </c>
    </row>
    <row r="39829" spans="1:1">
      <c r="A39829" s="1" t="s">
        <v>39819</v>
      </c>
    </row>
    <row r="39830" spans="1:1">
      <c r="A39830" s="1" t="s">
        <v>39820</v>
      </c>
    </row>
    <row r="39831" spans="1:1">
      <c r="A39831" s="1" t="s">
        <v>39821</v>
      </c>
    </row>
    <row r="39832" spans="1:1">
      <c r="A39832" s="1" t="s">
        <v>39822</v>
      </c>
    </row>
    <row r="39833" spans="1:1">
      <c r="A39833" s="1" t="s">
        <v>39823</v>
      </c>
    </row>
    <row r="39834" spans="1:1">
      <c r="A39834" s="1" t="s">
        <v>39824</v>
      </c>
    </row>
    <row r="39835" spans="1:1">
      <c r="A39835" s="1" t="s">
        <v>39825</v>
      </c>
    </row>
    <row r="39836" spans="1:1">
      <c r="A39836" s="1" t="s">
        <v>39826</v>
      </c>
    </row>
    <row r="39837" spans="1:1">
      <c r="A39837" s="1" t="s">
        <v>39827</v>
      </c>
    </row>
    <row r="39838" spans="1:1">
      <c r="A39838" s="1" t="s">
        <v>39828</v>
      </c>
    </row>
    <row r="39839" spans="1:1">
      <c r="A39839" s="1" t="s">
        <v>39829</v>
      </c>
    </row>
    <row r="39840" spans="1:1">
      <c r="A39840" s="1" t="s">
        <v>39830</v>
      </c>
    </row>
    <row r="39841" spans="1:1">
      <c r="A39841" s="1" t="s">
        <v>39831</v>
      </c>
    </row>
    <row r="39842" spans="1:1">
      <c r="A39842" s="1" t="s">
        <v>39832</v>
      </c>
    </row>
    <row r="39843" spans="1:1">
      <c r="A39843" s="1" t="s">
        <v>39833</v>
      </c>
    </row>
    <row r="39844" spans="1:1">
      <c r="A39844" s="1" t="s">
        <v>39834</v>
      </c>
    </row>
    <row r="39845" spans="1:1">
      <c r="A39845" s="1" t="s">
        <v>39835</v>
      </c>
    </row>
    <row r="39846" spans="1:1">
      <c r="A39846" s="1" t="s">
        <v>39836</v>
      </c>
    </row>
    <row r="39847" spans="1:1">
      <c r="A39847" s="1" t="s">
        <v>39837</v>
      </c>
    </row>
    <row r="39848" spans="1:1">
      <c r="A39848" s="1" t="s">
        <v>39838</v>
      </c>
    </row>
    <row r="39849" spans="1:1">
      <c r="A39849" s="1" t="s">
        <v>39839</v>
      </c>
    </row>
    <row r="39850" spans="1:1">
      <c r="A39850" s="1" t="s">
        <v>39840</v>
      </c>
    </row>
    <row r="39851" spans="1:1">
      <c r="A39851" s="1" t="s">
        <v>39841</v>
      </c>
    </row>
    <row r="39852" spans="1:1">
      <c r="A39852" s="1" t="s">
        <v>39842</v>
      </c>
    </row>
    <row r="39853" spans="1:1">
      <c r="A39853" s="1" t="s">
        <v>39843</v>
      </c>
    </row>
    <row r="39854" spans="1:1">
      <c r="A39854" s="1" t="s">
        <v>39844</v>
      </c>
    </row>
    <row r="39855" spans="1:1">
      <c r="A39855" s="1" t="s">
        <v>39845</v>
      </c>
    </row>
    <row r="39856" spans="1:1">
      <c r="A39856" s="1" t="s">
        <v>39846</v>
      </c>
    </row>
    <row r="39857" spans="1:1">
      <c r="A39857" s="1" t="s">
        <v>39847</v>
      </c>
    </row>
    <row r="39858" spans="1:1">
      <c r="A39858" s="1" t="s">
        <v>39848</v>
      </c>
    </row>
    <row r="39859" spans="1:1">
      <c r="A39859" s="1" t="s">
        <v>39849</v>
      </c>
    </row>
    <row r="39860" spans="1:1">
      <c r="A39860" s="1" t="s">
        <v>39850</v>
      </c>
    </row>
    <row r="39861" spans="1:1">
      <c r="A39861" s="1" t="s">
        <v>39851</v>
      </c>
    </row>
    <row r="39862" spans="1:1">
      <c r="A39862" s="1" t="s">
        <v>39852</v>
      </c>
    </row>
    <row r="39863" spans="1:1">
      <c r="A39863" s="1" t="s">
        <v>39853</v>
      </c>
    </row>
    <row r="39864" spans="1:1">
      <c r="A39864" s="1" t="s">
        <v>39854</v>
      </c>
    </row>
    <row r="39865" spans="1:1">
      <c r="A39865" s="1" t="s">
        <v>39855</v>
      </c>
    </row>
    <row r="39866" spans="1:1">
      <c r="A39866" s="1" t="s">
        <v>39856</v>
      </c>
    </row>
    <row r="39867" spans="1:1">
      <c r="A39867" s="1" t="s">
        <v>39857</v>
      </c>
    </row>
    <row r="39868" spans="1:1">
      <c r="A39868" s="1" t="s">
        <v>39858</v>
      </c>
    </row>
    <row r="39869" spans="1:1">
      <c r="A39869" s="1" t="s">
        <v>39859</v>
      </c>
    </row>
    <row r="39870" spans="1:1">
      <c r="A39870" s="1" t="s">
        <v>39860</v>
      </c>
    </row>
    <row r="39871" spans="1:1">
      <c r="A39871" s="1" t="s">
        <v>39861</v>
      </c>
    </row>
    <row r="39872" spans="1:1">
      <c r="A39872" s="1" t="s">
        <v>39862</v>
      </c>
    </row>
    <row r="39873" spans="1:1">
      <c r="A39873" s="1" t="s">
        <v>39863</v>
      </c>
    </row>
    <row r="39874" spans="1:1">
      <c r="A39874" s="1" t="s">
        <v>39864</v>
      </c>
    </row>
    <row r="39875" spans="1:1">
      <c r="A39875" s="1" t="s">
        <v>39865</v>
      </c>
    </row>
    <row r="39876" spans="1:1">
      <c r="A39876" s="1" t="s">
        <v>39866</v>
      </c>
    </row>
    <row r="39877" spans="1:1">
      <c r="A39877" s="1" t="s">
        <v>39867</v>
      </c>
    </row>
    <row r="39878" spans="1:1">
      <c r="A39878" s="1" t="s">
        <v>39868</v>
      </c>
    </row>
    <row r="39879" spans="1:1">
      <c r="A39879" s="1" t="s">
        <v>39869</v>
      </c>
    </row>
    <row r="39880" spans="1:1">
      <c r="A39880" s="1" t="s">
        <v>39870</v>
      </c>
    </row>
    <row r="39881" spans="1:1">
      <c r="A39881" s="1" t="s">
        <v>39871</v>
      </c>
    </row>
    <row r="39882" spans="1:1">
      <c r="A39882" s="1" t="s">
        <v>39872</v>
      </c>
    </row>
    <row r="39883" spans="1:1">
      <c r="A39883" s="1" t="s">
        <v>39873</v>
      </c>
    </row>
    <row r="39884" spans="1:1">
      <c r="A39884" s="1" t="s">
        <v>39874</v>
      </c>
    </row>
    <row r="39885" spans="1:1">
      <c r="A39885" s="1" t="s">
        <v>39875</v>
      </c>
    </row>
    <row r="39886" spans="1:1">
      <c r="A39886" s="1" t="s">
        <v>39876</v>
      </c>
    </row>
    <row r="39887" spans="1:1">
      <c r="A39887" s="1" t="s">
        <v>39877</v>
      </c>
    </row>
    <row r="39888" spans="1:1">
      <c r="A39888" s="1" t="s">
        <v>39878</v>
      </c>
    </row>
    <row r="39889" spans="1:1">
      <c r="A39889" s="1" t="s">
        <v>39879</v>
      </c>
    </row>
    <row r="39890" spans="1:1">
      <c r="A39890" s="1" t="s">
        <v>39880</v>
      </c>
    </row>
    <row r="39891" spans="1:1">
      <c r="A39891" s="1" t="s">
        <v>39881</v>
      </c>
    </row>
    <row r="39892" spans="1:1">
      <c r="A39892" s="1" t="s">
        <v>39882</v>
      </c>
    </row>
    <row r="39893" spans="1:1">
      <c r="A39893" s="1" t="s">
        <v>39883</v>
      </c>
    </row>
    <row r="39894" spans="1:1">
      <c r="A39894" s="1" t="s">
        <v>39884</v>
      </c>
    </row>
    <row r="39895" spans="1:1">
      <c r="A39895" s="1" t="s">
        <v>39885</v>
      </c>
    </row>
    <row r="39896" spans="1:1">
      <c r="A39896" s="1" t="s">
        <v>39886</v>
      </c>
    </row>
    <row r="39897" spans="1:1">
      <c r="A39897" s="1" t="s">
        <v>39887</v>
      </c>
    </row>
    <row r="39898" spans="1:1">
      <c r="A39898" s="1" t="s">
        <v>39888</v>
      </c>
    </row>
    <row r="39899" spans="1:1">
      <c r="A39899" s="1" t="s">
        <v>39889</v>
      </c>
    </row>
    <row r="39900" spans="1:1">
      <c r="A39900" s="1" t="s">
        <v>39890</v>
      </c>
    </row>
    <row r="39901" spans="1:1">
      <c r="A39901" s="1" t="s">
        <v>39891</v>
      </c>
    </row>
    <row r="39902" spans="1:1">
      <c r="A39902" s="1" t="s">
        <v>39892</v>
      </c>
    </row>
    <row r="39903" spans="1:1">
      <c r="A39903" s="1" t="s">
        <v>39893</v>
      </c>
    </row>
    <row r="39904" spans="1:1">
      <c r="A39904" s="1" t="s">
        <v>39894</v>
      </c>
    </row>
    <row r="39905" spans="1:1">
      <c r="A39905" s="1" t="s">
        <v>39895</v>
      </c>
    </row>
    <row r="39906" spans="1:1">
      <c r="A39906" s="1" t="s">
        <v>39896</v>
      </c>
    </row>
    <row r="39907" spans="1:1">
      <c r="A39907" s="1" t="s">
        <v>39897</v>
      </c>
    </row>
    <row r="39908" spans="1:1">
      <c r="A39908" s="1" t="s">
        <v>39898</v>
      </c>
    </row>
    <row r="39909" spans="1:1">
      <c r="A39909" s="1" t="s">
        <v>39899</v>
      </c>
    </row>
    <row r="39910" spans="1:1">
      <c r="A39910" s="1" t="s">
        <v>39900</v>
      </c>
    </row>
    <row r="39911" spans="1:1">
      <c r="A39911" s="1" t="s">
        <v>39901</v>
      </c>
    </row>
    <row r="39912" spans="1:1">
      <c r="A39912" s="1" t="s">
        <v>39902</v>
      </c>
    </row>
    <row r="39913" spans="1:1">
      <c r="A39913" s="1" t="s">
        <v>39903</v>
      </c>
    </row>
    <row r="39914" spans="1:1">
      <c r="A39914" s="1" t="s">
        <v>39904</v>
      </c>
    </row>
    <row r="39915" spans="1:1">
      <c r="A39915" s="1" t="s">
        <v>39905</v>
      </c>
    </row>
    <row r="39916" spans="1:1">
      <c r="A39916" s="1" t="s">
        <v>39906</v>
      </c>
    </row>
    <row r="39917" spans="1:1">
      <c r="A39917" s="1" t="s">
        <v>39907</v>
      </c>
    </row>
    <row r="39918" spans="1:1">
      <c r="A39918" s="1" t="s">
        <v>39908</v>
      </c>
    </row>
    <row r="39919" spans="1:1">
      <c r="A39919" s="1" t="s">
        <v>39909</v>
      </c>
    </row>
    <row r="39920" spans="1:1">
      <c r="A39920" s="1" t="s">
        <v>39910</v>
      </c>
    </row>
    <row r="39921" spans="1:1">
      <c r="A39921" s="1" t="s">
        <v>39911</v>
      </c>
    </row>
    <row r="39922" spans="1:1">
      <c r="A39922" s="1" t="s">
        <v>39912</v>
      </c>
    </row>
    <row r="39923" spans="1:1">
      <c r="A39923" s="1" t="s">
        <v>39913</v>
      </c>
    </row>
    <row r="39924" spans="1:1">
      <c r="A39924" s="1" t="s">
        <v>39914</v>
      </c>
    </row>
    <row r="39925" spans="1:1">
      <c r="A39925" s="1" t="s">
        <v>39915</v>
      </c>
    </row>
    <row r="39926" spans="1:1">
      <c r="A39926" s="1" t="s">
        <v>39916</v>
      </c>
    </row>
    <row r="39927" spans="1:1">
      <c r="A39927" s="1" t="s">
        <v>39917</v>
      </c>
    </row>
    <row r="39928" spans="1:1">
      <c r="A39928" s="1" t="s">
        <v>39918</v>
      </c>
    </row>
    <row r="39929" spans="1:1">
      <c r="A39929" s="1" t="s">
        <v>39919</v>
      </c>
    </row>
    <row r="39930" spans="1:1">
      <c r="A39930" s="1" t="s">
        <v>39920</v>
      </c>
    </row>
    <row r="39931" spans="1:1">
      <c r="A39931" s="1" t="s">
        <v>39921</v>
      </c>
    </row>
    <row r="39932" spans="1:1">
      <c r="A39932" s="1" t="s">
        <v>39922</v>
      </c>
    </row>
    <row r="39933" spans="1:1">
      <c r="A39933" s="1" t="s">
        <v>39923</v>
      </c>
    </row>
    <row r="39934" spans="1:1">
      <c r="A39934" s="1" t="s">
        <v>39924</v>
      </c>
    </row>
    <row r="39935" spans="1:1">
      <c r="A39935" s="1" t="s">
        <v>39925</v>
      </c>
    </row>
    <row r="39936" spans="1:1">
      <c r="A39936" s="1" t="s">
        <v>39926</v>
      </c>
    </row>
    <row r="39937" spans="1:1">
      <c r="A39937" s="1" t="s">
        <v>39927</v>
      </c>
    </row>
    <row r="39938" spans="1:1">
      <c r="A39938" s="1" t="s">
        <v>39928</v>
      </c>
    </row>
    <row r="39939" spans="1:1">
      <c r="A39939" s="1" t="s">
        <v>39929</v>
      </c>
    </row>
    <row r="39940" spans="1:1">
      <c r="A39940" s="1" t="s">
        <v>39930</v>
      </c>
    </row>
    <row r="39941" spans="1:1">
      <c r="A39941" s="1" t="s">
        <v>39931</v>
      </c>
    </row>
    <row r="39942" spans="1:1">
      <c r="A39942" s="1" t="s">
        <v>39932</v>
      </c>
    </row>
    <row r="39943" spans="1:1">
      <c r="A39943" s="1" t="s">
        <v>39933</v>
      </c>
    </row>
    <row r="39944" spans="1:1">
      <c r="A39944" s="1" t="s">
        <v>39934</v>
      </c>
    </row>
    <row r="39945" spans="1:1">
      <c r="A39945" s="1" t="s">
        <v>39935</v>
      </c>
    </row>
    <row r="39946" spans="1:1">
      <c r="A39946" s="1" t="s">
        <v>39936</v>
      </c>
    </row>
    <row r="39947" spans="1:1">
      <c r="A39947" s="1" t="s">
        <v>39937</v>
      </c>
    </row>
    <row r="39948" spans="1:1">
      <c r="A39948" s="1" t="s">
        <v>39938</v>
      </c>
    </row>
    <row r="39949" spans="1:1">
      <c r="A39949" s="1" t="s">
        <v>39939</v>
      </c>
    </row>
    <row r="39950" spans="1:1">
      <c r="A39950" s="1" t="s">
        <v>39940</v>
      </c>
    </row>
    <row r="39951" spans="1:1">
      <c r="A39951" s="1" t="s">
        <v>39941</v>
      </c>
    </row>
    <row r="39952" spans="1:1">
      <c r="A39952" s="1" t="s">
        <v>39942</v>
      </c>
    </row>
    <row r="39953" spans="1:1">
      <c r="A39953" s="1" t="s">
        <v>39943</v>
      </c>
    </row>
    <row r="39954" spans="1:1">
      <c r="A39954" s="1" t="s">
        <v>39944</v>
      </c>
    </row>
    <row r="39955" spans="1:1">
      <c r="A39955" s="1" t="s">
        <v>39945</v>
      </c>
    </row>
    <row r="39956" spans="1:1">
      <c r="A39956" s="1" t="s">
        <v>39946</v>
      </c>
    </row>
    <row r="39957" spans="1:1">
      <c r="A39957" s="1" t="s">
        <v>39947</v>
      </c>
    </row>
    <row r="39958" spans="1:1">
      <c r="A39958" s="1" t="s">
        <v>39948</v>
      </c>
    </row>
    <row r="39959" spans="1:1">
      <c r="A39959" s="1" t="s">
        <v>39949</v>
      </c>
    </row>
    <row r="39960" spans="1:1">
      <c r="A39960" s="1" t="s">
        <v>39950</v>
      </c>
    </row>
    <row r="39961" spans="1:1">
      <c r="A39961" s="1" t="s">
        <v>39951</v>
      </c>
    </row>
    <row r="39962" spans="1:1">
      <c r="A39962" s="1" t="s">
        <v>39952</v>
      </c>
    </row>
    <row r="39963" spans="1:1">
      <c r="A39963" s="1" t="s">
        <v>39953</v>
      </c>
    </row>
    <row r="39964" spans="1:1">
      <c r="A39964" s="1" t="s">
        <v>39954</v>
      </c>
    </row>
    <row r="39965" spans="1:1">
      <c r="A39965" s="1" t="s">
        <v>39955</v>
      </c>
    </row>
    <row r="39966" spans="1:1">
      <c r="A39966" s="1" t="s">
        <v>39956</v>
      </c>
    </row>
    <row r="39967" spans="1:1">
      <c r="A39967" s="1" t="s">
        <v>39957</v>
      </c>
    </row>
    <row r="39968" spans="1:1">
      <c r="A39968" s="1" t="s">
        <v>39958</v>
      </c>
    </row>
    <row r="39969" spans="1:1">
      <c r="A39969" s="1" t="s">
        <v>39959</v>
      </c>
    </row>
    <row r="39970" spans="1:1">
      <c r="A39970" s="1" t="s">
        <v>39960</v>
      </c>
    </row>
    <row r="39971" spans="1:1">
      <c r="A39971" s="1" t="s">
        <v>39961</v>
      </c>
    </row>
    <row r="39972" spans="1:1">
      <c r="A39972" s="1" t="s">
        <v>39962</v>
      </c>
    </row>
    <row r="39973" spans="1:1">
      <c r="A39973" s="1" t="s">
        <v>39963</v>
      </c>
    </row>
    <row r="39974" spans="1:1">
      <c r="A39974" s="1" t="s">
        <v>39964</v>
      </c>
    </row>
    <row r="39975" spans="1:1">
      <c r="A39975" s="1" t="s">
        <v>39965</v>
      </c>
    </row>
    <row r="39976" spans="1:1">
      <c r="A39976" s="1" t="s">
        <v>39966</v>
      </c>
    </row>
    <row r="39977" spans="1:1">
      <c r="A39977" s="1" t="s">
        <v>39967</v>
      </c>
    </row>
    <row r="39978" spans="1:1">
      <c r="A39978" s="1" t="s">
        <v>39968</v>
      </c>
    </row>
    <row r="39979" spans="1:1">
      <c r="A39979" s="1" t="s">
        <v>39969</v>
      </c>
    </row>
    <row r="39980" spans="1:1">
      <c r="A39980" s="1" t="s">
        <v>39970</v>
      </c>
    </row>
    <row r="39981" spans="1:1">
      <c r="A39981" s="1" t="s">
        <v>39971</v>
      </c>
    </row>
    <row r="39982" spans="1:1">
      <c r="A39982" s="1" t="s">
        <v>39972</v>
      </c>
    </row>
    <row r="39983" spans="1:1">
      <c r="A39983" s="1" t="s">
        <v>39973</v>
      </c>
    </row>
    <row r="39984" spans="1:1">
      <c r="A39984" s="1" t="s">
        <v>39974</v>
      </c>
    </row>
    <row r="39985" spans="1:1">
      <c r="A39985" s="1" t="s">
        <v>39975</v>
      </c>
    </row>
    <row r="39986" spans="1:1">
      <c r="A39986" s="1" t="s">
        <v>39976</v>
      </c>
    </row>
    <row r="39987" spans="1:1">
      <c r="A39987" s="1" t="s">
        <v>39977</v>
      </c>
    </row>
    <row r="39988" spans="1:1">
      <c r="A39988" s="1" t="s">
        <v>39978</v>
      </c>
    </row>
    <row r="39989" spans="1:1">
      <c r="A39989" s="1" t="s">
        <v>39979</v>
      </c>
    </row>
    <row r="39990" spans="1:1">
      <c r="A39990" s="1" t="s">
        <v>39980</v>
      </c>
    </row>
    <row r="39991" spans="1:1">
      <c r="A39991" s="1" t="s">
        <v>39981</v>
      </c>
    </row>
    <row r="39992" spans="1:1">
      <c r="A39992" s="1" t="s">
        <v>39982</v>
      </c>
    </row>
    <row r="39993" spans="1:1">
      <c r="A39993" s="1" t="s">
        <v>39983</v>
      </c>
    </row>
    <row r="39994" spans="1:1">
      <c r="A39994" s="1" t="s">
        <v>39984</v>
      </c>
    </row>
    <row r="39995" spans="1:1">
      <c r="A39995" s="1" t="s">
        <v>39985</v>
      </c>
    </row>
    <row r="39996" spans="1:1">
      <c r="A39996" s="1" t="s">
        <v>39986</v>
      </c>
    </row>
    <row r="39997" spans="1:1">
      <c r="A39997" s="1" t="s">
        <v>39987</v>
      </c>
    </row>
    <row r="39998" spans="1:1">
      <c r="A39998" s="1" t="s">
        <v>39988</v>
      </c>
    </row>
    <row r="39999" spans="1:1">
      <c r="A39999" s="1" t="s">
        <v>39989</v>
      </c>
    </row>
    <row r="40000" spans="1:1">
      <c r="A40000" s="1" t="s">
        <v>39990</v>
      </c>
    </row>
    <row r="40001" spans="1:1">
      <c r="A40001" s="1" t="s">
        <v>39991</v>
      </c>
    </row>
    <row r="40002" spans="1:1">
      <c r="A40002" s="1" t="s">
        <v>39992</v>
      </c>
    </row>
    <row r="40003" spans="1:1">
      <c r="A40003" s="1" t="s">
        <v>39993</v>
      </c>
    </row>
    <row r="40004" spans="1:1">
      <c r="A40004" s="1" t="s">
        <v>39994</v>
      </c>
    </row>
    <row r="40005" spans="1:1">
      <c r="A40005" s="1" t="s">
        <v>39995</v>
      </c>
    </row>
    <row r="40006" spans="1:1">
      <c r="A40006" s="1" t="s">
        <v>39996</v>
      </c>
    </row>
    <row r="40007" spans="1:1">
      <c r="A40007" s="1" t="s">
        <v>39997</v>
      </c>
    </row>
    <row r="40008" spans="1:1">
      <c r="A40008" s="1" t="s">
        <v>39998</v>
      </c>
    </row>
    <row r="40009" spans="1:1">
      <c r="A40009" s="1" t="s">
        <v>39999</v>
      </c>
    </row>
    <row r="40010" spans="1:1">
      <c r="A40010" s="1" t="s">
        <v>40000</v>
      </c>
    </row>
    <row r="40011" spans="1:1">
      <c r="A40011" s="1" t="s">
        <v>40001</v>
      </c>
    </row>
    <row r="40012" spans="1:1">
      <c r="A40012" s="1" t="s">
        <v>40002</v>
      </c>
    </row>
    <row r="40013" spans="1:1">
      <c r="A40013" s="1" t="s">
        <v>40003</v>
      </c>
    </row>
    <row r="40014" spans="1:1">
      <c r="A40014" s="1" t="s">
        <v>40004</v>
      </c>
    </row>
    <row r="40015" spans="1:1">
      <c r="A40015" s="1" t="s">
        <v>40005</v>
      </c>
    </row>
    <row r="40016" spans="1:1">
      <c r="A40016" s="1" t="s">
        <v>40006</v>
      </c>
    </row>
    <row r="40017" spans="1:1">
      <c r="A40017" s="1" t="s">
        <v>40007</v>
      </c>
    </row>
    <row r="40018" spans="1:1">
      <c r="A40018" s="1" t="s">
        <v>40008</v>
      </c>
    </row>
    <row r="40019" spans="1:1">
      <c r="A40019" s="1" t="s">
        <v>40009</v>
      </c>
    </row>
    <row r="40020" spans="1:1">
      <c r="A40020" s="1" t="s">
        <v>40010</v>
      </c>
    </row>
    <row r="40021" spans="1:1">
      <c r="A40021" s="1" t="s">
        <v>40011</v>
      </c>
    </row>
    <row r="40022" spans="1:1">
      <c r="A40022" s="1" t="s">
        <v>40012</v>
      </c>
    </row>
    <row r="40023" spans="1:1">
      <c r="A40023" s="1" t="s">
        <v>40013</v>
      </c>
    </row>
    <row r="40024" spans="1:1">
      <c r="A40024" s="1" t="s">
        <v>40014</v>
      </c>
    </row>
    <row r="40025" spans="1:1">
      <c r="A40025" s="1" t="s">
        <v>40015</v>
      </c>
    </row>
    <row r="40026" spans="1:1">
      <c r="A40026" s="1" t="s">
        <v>40016</v>
      </c>
    </row>
    <row r="40027" spans="1:1">
      <c r="A40027" s="1" t="s">
        <v>40017</v>
      </c>
    </row>
    <row r="40028" spans="1:1">
      <c r="A40028" s="1" t="s">
        <v>40018</v>
      </c>
    </row>
    <row r="40029" spans="1:1">
      <c r="A40029" s="1" t="s">
        <v>40019</v>
      </c>
    </row>
    <row r="40030" spans="1:1">
      <c r="A40030" s="1" t="s">
        <v>40020</v>
      </c>
    </row>
    <row r="40031" spans="1:1">
      <c r="A40031" s="1" t="s">
        <v>40021</v>
      </c>
    </row>
    <row r="40032" spans="1:1">
      <c r="A40032" s="1" t="s">
        <v>40022</v>
      </c>
    </row>
    <row r="40033" spans="1:1">
      <c r="A40033" s="1" t="s">
        <v>40023</v>
      </c>
    </row>
    <row r="40034" spans="1:1">
      <c r="A40034" s="1" t="s">
        <v>40024</v>
      </c>
    </row>
    <row r="40035" spans="1:1">
      <c r="A40035" s="1" t="s">
        <v>40025</v>
      </c>
    </row>
    <row r="40036" spans="1:1">
      <c r="A40036" s="1" t="s">
        <v>40026</v>
      </c>
    </row>
    <row r="40037" spans="1:1">
      <c r="A40037" s="1" t="s">
        <v>40027</v>
      </c>
    </row>
    <row r="40038" spans="1:1">
      <c r="A40038" s="1" t="s">
        <v>40028</v>
      </c>
    </row>
    <row r="40039" spans="1:1">
      <c r="A40039" s="1" t="s">
        <v>40029</v>
      </c>
    </row>
    <row r="40040" spans="1:1">
      <c r="A40040" s="1" t="s">
        <v>40030</v>
      </c>
    </row>
    <row r="40041" spans="1:1">
      <c r="A40041" s="1" t="s">
        <v>40031</v>
      </c>
    </row>
    <row r="40042" spans="1:1">
      <c r="A40042" s="1" t="s">
        <v>40032</v>
      </c>
    </row>
    <row r="40043" spans="1:1">
      <c r="A40043" s="1" t="s">
        <v>40033</v>
      </c>
    </row>
    <row r="40044" spans="1:1">
      <c r="A40044" s="1" t="s">
        <v>40034</v>
      </c>
    </row>
    <row r="40045" spans="1:1">
      <c r="A40045" s="1" t="s">
        <v>40035</v>
      </c>
    </row>
    <row r="40046" spans="1:1">
      <c r="A40046" s="1" t="s">
        <v>40036</v>
      </c>
    </row>
    <row r="40047" spans="1:1">
      <c r="A40047" s="1" t="s">
        <v>40037</v>
      </c>
    </row>
    <row r="40048" spans="1:1">
      <c r="A40048" s="1" t="s">
        <v>40038</v>
      </c>
    </row>
    <row r="40049" spans="1:1">
      <c r="A40049" s="1" t="s">
        <v>40039</v>
      </c>
    </row>
    <row r="40050" spans="1:1">
      <c r="A40050" s="1" t="s">
        <v>40040</v>
      </c>
    </row>
    <row r="40051" spans="1:1">
      <c r="A40051" s="1" t="s">
        <v>40041</v>
      </c>
    </row>
    <row r="40052" spans="1:1">
      <c r="A40052" s="1" t="s">
        <v>40042</v>
      </c>
    </row>
    <row r="40053" spans="1:1">
      <c r="A40053" s="1" t="s">
        <v>40043</v>
      </c>
    </row>
    <row r="40054" spans="1:1">
      <c r="A40054" s="1" t="s">
        <v>40044</v>
      </c>
    </row>
    <row r="40055" spans="1:1">
      <c r="A40055" s="1" t="s">
        <v>40045</v>
      </c>
    </row>
    <row r="40056" spans="1:1">
      <c r="A40056" s="1" t="s">
        <v>40046</v>
      </c>
    </row>
    <row r="40057" spans="1:1">
      <c r="A40057" s="1" t="s">
        <v>40047</v>
      </c>
    </row>
    <row r="40058" spans="1:1">
      <c r="A40058" s="1" t="s">
        <v>40048</v>
      </c>
    </row>
    <row r="40059" spans="1:1">
      <c r="A40059" s="1" t="s">
        <v>40049</v>
      </c>
    </row>
    <row r="40060" spans="1:1">
      <c r="A40060" s="1" t="s">
        <v>40050</v>
      </c>
    </row>
    <row r="40061" spans="1:1">
      <c r="A40061" s="1" t="s">
        <v>40051</v>
      </c>
    </row>
    <row r="40062" spans="1:1">
      <c r="A40062" s="1" t="s">
        <v>40052</v>
      </c>
    </row>
    <row r="40063" spans="1:1">
      <c r="A40063" s="1" t="s">
        <v>40053</v>
      </c>
    </row>
    <row r="40064" spans="1:1">
      <c r="A40064" s="1" t="s">
        <v>40054</v>
      </c>
    </row>
    <row r="40065" spans="1:1">
      <c r="A40065" s="1" t="s">
        <v>40055</v>
      </c>
    </row>
    <row r="40066" spans="1:1">
      <c r="A40066" s="1" t="s">
        <v>40056</v>
      </c>
    </row>
    <row r="40067" spans="1:1">
      <c r="A40067" s="1" t="s">
        <v>40057</v>
      </c>
    </row>
    <row r="40068" spans="1:1">
      <c r="A40068" s="1" t="s">
        <v>40058</v>
      </c>
    </row>
    <row r="40069" spans="1:1">
      <c r="A40069" s="1" t="s">
        <v>40059</v>
      </c>
    </row>
    <row r="40070" spans="1:1">
      <c r="A40070" s="1" t="s">
        <v>40060</v>
      </c>
    </row>
    <row r="40071" spans="1:1">
      <c r="A40071" s="1" t="s">
        <v>40061</v>
      </c>
    </row>
    <row r="40072" spans="1:1">
      <c r="A40072" s="1" t="s">
        <v>40062</v>
      </c>
    </row>
    <row r="40073" spans="1:1">
      <c r="A40073" s="1" t="s">
        <v>40063</v>
      </c>
    </row>
    <row r="40074" spans="1:1">
      <c r="A40074" s="1" t="s">
        <v>40064</v>
      </c>
    </row>
    <row r="40075" spans="1:1">
      <c r="A40075" s="1" t="s">
        <v>40065</v>
      </c>
    </row>
    <row r="40076" spans="1:1">
      <c r="A40076" s="1" t="s">
        <v>40066</v>
      </c>
    </row>
    <row r="40077" spans="1:1">
      <c r="A40077" s="1" t="s">
        <v>40067</v>
      </c>
    </row>
    <row r="40078" spans="1:1">
      <c r="A40078" s="1" t="s">
        <v>40068</v>
      </c>
    </row>
    <row r="40079" spans="1:1">
      <c r="A40079" s="1" t="s">
        <v>40069</v>
      </c>
    </row>
    <row r="40080" spans="1:1">
      <c r="A40080" s="1" t="s">
        <v>40070</v>
      </c>
    </row>
    <row r="40081" spans="1:1">
      <c r="A40081" s="1" t="s">
        <v>40071</v>
      </c>
    </row>
    <row r="40082" spans="1:1">
      <c r="A40082" s="1" t="s">
        <v>40072</v>
      </c>
    </row>
    <row r="40083" spans="1:1">
      <c r="A40083" s="1" t="s">
        <v>40073</v>
      </c>
    </row>
    <row r="40084" spans="1:1">
      <c r="A40084" s="1" t="s">
        <v>40074</v>
      </c>
    </row>
    <row r="40085" spans="1:1">
      <c r="A40085" s="1" t="s">
        <v>40075</v>
      </c>
    </row>
    <row r="40086" spans="1:1">
      <c r="A40086" s="1" t="s">
        <v>40076</v>
      </c>
    </row>
    <row r="40087" spans="1:1">
      <c r="A40087" s="1" t="s">
        <v>40077</v>
      </c>
    </row>
    <row r="40088" spans="1:1">
      <c r="A40088" s="1" t="s">
        <v>40078</v>
      </c>
    </row>
    <row r="40089" spans="1:1">
      <c r="A40089" s="1" t="s">
        <v>40079</v>
      </c>
    </row>
    <row r="40090" spans="1:1">
      <c r="A40090" s="1" t="s">
        <v>40080</v>
      </c>
    </row>
    <row r="40091" spans="1:1">
      <c r="A40091" s="1" t="s">
        <v>40081</v>
      </c>
    </row>
    <row r="40092" spans="1:1">
      <c r="A40092" s="1" t="s">
        <v>40082</v>
      </c>
    </row>
    <row r="40093" spans="1:1">
      <c r="A40093" s="1" t="s">
        <v>40083</v>
      </c>
    </row>
    <row r="40094" spans="1:1">
      <c r="A40094" s="1" t="s">
        <v>40084</v>
      </c>
    </row>
    <row r="40095" spans="1:1">
      <c r="A40095" s="1" t="s">
        <v>40085</v>
      </c>
    </row>
    <row r="40096" spans="1:1">
      <c r="A40096" s="1" t="s">
        <v>40086</v>
      </c>
    </row>
    <row r="40097" spans="1:1">
      <c r="A40097" s="1" t="s">
        <v>40087</v>
      </c>
    </row>
    <row r="40098" spans="1:1">
      <c r="A40098" s="1" t="s">
        <v>40088</v>
      </c>
    </row>
    <row r="40099" spans="1:1">
      <c r="A40099" s="1" t="s">
        <v>40089</v>
      </c>
    </row>
    <row r="40100" spans="1:1">
      <c r="A40100" s="1" t="s">
        <v>40090</v>
      </c>
    </row>
    <row r="40101" spans="1:1">
      <c r="A40101" s="1" t="s">
        <v>40091</v>
      </c>
    </row>
    <row r="40102" spans="1:1">
      <c r="A40102" s="1" t="s">
        <v>40092</v>
      </c>
    </row>
    <row r="40103" spans="1:1">
      <c r="A40103" s="1" t="s">
        <v>40093</v>
      </c>
    </row>
    <row r="40104" spans="1:1">
      <c r="A40104" s="1" t="s">
        <v>40094</v>
      </c>
    </row>
    <row r="40105" spans="1:1">
      <c r="A40105" s="1" t="s">
        <v>40095</v>
      </c>
    </row>
    <row r="40106" spans="1:1">
      <c r="A40106" s="1" t="s">
        <v>40096</v>
      </c>
    </row>
    <row r="40107" spans="1:1">
      <c r="A40107" s="1" t="s">
        <v>40097</v>
      </c>
    </row>
    <row r="40108" spans="1:1">
      <c r="A40108" s="1" t="s">
        <v>40098</v>
      </c>
    </row>
    <row r="40109" spans="1:1">
      <c r="A40109" s="1" t="s">
        <v>40099</v>
      </c>
    </row>
    <row r="40110" spans="1:1">
      <c r="A40110" s="1" t="s">
        <v>40100</v>
      </c>
    </row>
    <row r="40111" spans="1:1">
      <c r="A40111" s="1" t="s">
        <v>40101</v>
      </c>
    </row>
    <row r="40112" spans="1:1">
      <c r="A40112" s="1" t="s">
        <v>40102</v>
      </c>
    </row>
    <row r="40113" spans="1:1">
      <c r="A40113" s="1" t="s">
        <v>40103</v>
      </c>
    </row>
    <row r="40114" spans="1:1">
      <c r="A40114" s="1" t="s">
        <v>40104</v>
      </c>
    </row>
    <row r="40115" spans="1:1">
      <c r="A40115" s="1" t="s">
        <v>40105</v>
      </c>
    </row>
    <row r="40116" spans="1:1">
      <c r="A40116" s="1" t="s">
        <v>40106</v>
      </c>
    </row>
    <row r="40117" spans="1:1">
      <c r="A40117" s="1" t="s">
        <v>40107</v>
      </c>
    </row>
    <row r="40118" spans="1:1">
      <c r="A40118" s="1" t="s">
        <v>40108</v>
      </c>
    </row>
    <row r="40119" spans="1:1">
      <c r="A40119" s="1" t="s">
        <v>40109</v>
      </c>
    </row>
    <row r="40120" spans="1:1">
      <c r="A40120" s="1" t="s">
        <v>40110</v>
      </c>
    </row>
    <row r="40121" spans="1:1">
      <c r="A40121" s="1" t="s">
        <v>40111</v>
      </c>
    </row>
    <row r="40122" spans="1:1">
      <c r="A40122" s="1" t="s">
        <v>40112</v>
      </c>
    </row>
    <row r="40123" spans="1:1">
      <c r="A40123" s="1" t="s">
        <v>40113</v>
      </c>
    </row>
    <row r="40124" spans="1:1">
      <c r="A40124" s="1" t="s">
        <v>40114</v>
      </c>
    </row>
    <row r="40125" spans="1:1">
      <c r="A40125" s="1" t="s">
        <v>40115</v>
      </c>
    </row>
    <row r="40126" spans="1:1">
      <c r="A40126" s="1" t="s">
        <v>40116</v>
      </c>
    </row>
    <row r="40127" spans="1:1">
      <c r="A40127" s="1" t="s">
        <v>40117</v>
      </c>
    </row>
    <row r="40128" spans="1:1">
      <c r="A40128" s="1" t="s">
        <v>40118</v>
      </c>
    </row>
    <row r="40129" spans="1:1">
      <c r="A40129" s="1" t="s">
        <v>40119</v>
      </c>
    </row>
    <row r="40130" spans="1:1">
      <c r="A40130" s="1" t="s">
        <v>40120</v>
      </c>
    </row>
    <row r="40131" spans="1:1">
      <c r="A40131" s="1" t="s">
        <v>40121</v>
      </c>
    </row>
    <row r="40132" spans="1:1">
      <c r="A40132" s="1" t="s">
        <v>40122</v>
      </c>
    </row>
    <row r="40133" spans="1:1">
      <c r="A40133" s="1" t="s">
        <v>40123</v>
      </c>
    </row>
    <row r="40134" spans="1:1">
      <c r="A40134" s="1" t="s">
        <v>40124</v>
      </c>
    </row>
    <row r="40135" spans="1:1">
      <c r="A40135" s="1" t="s">
        <v>40125</v>
      </c>
    </row>
    <row r="40136" spans="1:1">
      <c r="A40136" s="1" t="s">
        <v>40126</v>
      </c>
    </row>
    <row r="40137" spans="1:1">
      <c r="A40137" s="1" t="s">
        <v>40127</v>
      </c>
    </row>
    <row r="40138" spans="1:1">
      <c r="A40138" s="1" t="s">
        <v>40128</v>
      </c>
    </row>
    <row r="40139" spans="1:1">
      <c r="A40139" s="1" t="s">
        <v>40129</v>
      </c>
    </row>
    <row r="40140" spans="1:1">
      <c r="A40140" s="1" t="s">
        <v>40130</v>
      </c>
    </row>
    <row r="40141" spans="1:1">
      <c r="A40141" s="1" t="s">
        <v>40131</v>
      </c>
    </row>
    <row r="40142" spans="1:1">
      <c r="A40142" s="1" t="s">
        <v>40132</v>
      </c>
    </row>
    <row r="40143" spans="1:1">
      <c r="A40143" s="1" t="s">
        <v>40133</v>
      </c>
    </row>
    <row r="40144" spans="1:1">
      <c r="A40144" s="1" t="s">
        <v>40134</v>
      </c>
    </row>
    <row r="40145" spans="1:1">
      <c r="A40145" s="1" t="s">
        <v>40135</v>
      </c>
    </row>
    <row r="40146" spans="1:1">
      <c r="A40146" s="1" t="s">
        <v>40136</v>
      </c>
    </row>
    <row r="40147" spans="1:1">
      <c r="A40147" s="1" t="s">
        <v>40137</v>
      </c>
    </row>
    <row r="40148" spans="1:1">
      <c r="A40148" s="1" t="s">
        <v>40138</v>
      </c>
    </row>
    <row r="40149" spans="1:1">
      <c r="A40149" s="1" t="s">
        <v>40139</v>
      </c>
    </row>
    <row r="40150" spans="1:1">
      <c r="A40150" s="1" t="s">
        <v>40140</v>
      </c>
    </row>
    <row r="40151" spans="1:1">
      <c r="A40151" s="1" t="s">
        <v>40141</v>
      </c>
    </row>
    <row r="40152" spans="1:1">
      <c r="A40152" s="1" t="s">
        <v>40142</v>
      </c>
    </row>
    <row r="40153" spans="1:1">
      <c r="A40153" s="1" t="s">
        <v>40143</v>
      </c>
    </row>
    <row r="40154" spans="1:1">
      <c r="A40154" s="1" t="s">
        <v>40144</v>
      </c>
    </row>
    <row r="40155" spans="1:1">
      <c r="A40155" s="1" t="s">
        <v>40145</v>
      </c>
    </row>
    <row r="40156" spans="1:1">
      <c r="A40156" s="1" t="s">
        <v>40146</v>
      </c>
    </row>
    <row r="40157" spans="1:1">
      <c r="A40157" s="1" t="s">
        <v>40147</v>
      </c>
    </row>
    <row r="40158" spans="1:1">
      <c r="A40158" s="1" t="s">
        <v>40148</v>
      </c>
    </row>
    <row r="40159" spans="1:1">
      <c r="A40159" s="1" t="s">
        <v>40149</v>
      </c>
    </row>
    <row r="40160" spans="1:1">
      <c r="A40160" s="1" t="s">
        <v>40150</v>
      </c>
    </row>
    <row r="40161" spans="1:1">
      <c r="A40161" s="1" t="s">
        <v>40151</v>
      </c>
    </row>
    <row r="40162" spans="1:1">
      <c r="A40162" s="1" t="s">
        <v>40152</v>
      </c>
    </row>
    <row r="40163" spans="1:1">
      <c r="A40163" s="1" t="s">
        <v>40153</v>
      </c>
    </row>
    <row r="40164" spans="1:1">
      <c r="A40164" s="1" t="s">
        <v>40154</v>
      </c>
    </row>
    <row r="40165" spans="1:1">
      <c r="A40165" s="1" t="s">
        <v>40155</v>
      </c>
    </row>
    <row r="40166" spans="1:1">
      <c r="A40166" s="1" t="s">
        <v>40156</v>
      </c>
    </row>
    <row r="40167" spans="1:1">
      <c r="A40167" s="1" t="s">
        <v>40157</v>
      </c>
    </row>
    <row r="40168" spans="1:1">
      <c r="A40168" s="1" t="s">
        <v>40158</v>
      </c>
    </row>
    <row r="40169" spans="1:1">
      <c r="A40169" s="1" t="s">
        <v>40159</v>
      </c>
    </row>
    <row r="40170" spans="1:1">
      <c r="A40170" s="1" t="s">
        <v>40160</v>
      </c>
    </row>
    <row r="40171" spans="1:1">
      <c r="A40171" s="1" t="s">
        <v>40161</v>
      </c>
    </row>
    <row r="40172" spans="1:1">
      <c r="A40172" s="1" t="s">
        <v>40162</v>
      </c>
    </row>
    <row r="40173" spans="1:1">
      <c r="A40173" s="1" t="s">
        <v>40163</v>
      </c>
    </row>
    <row r="40174" spans="1:1">
      <c r="A40174" s="1" t="s">
        <v>40164</v>
      </c>
    </row>
    <row r="40175" spans="1:1">
      <c r="A40175" s="1" t="s">
        <v>40165</v>
      </c>
    </row>
    <row r="40176" spans="1:1">
      <c r="A40176" s="1" t="s">
        <v>40166</v>
      </c>
    </row>
    <row r="40177" spans="1:1">
      <c r="A40177" s="1" t="s">
        <v>40167</v>
      </c>
    </row>
    <row r="40178" spans="1:1">
      <c r="A40178" s="1" t="s">
        <v>40168</v>
      </c>
    </row>
    <row r="40179" spans="1:1">
      <c r="A40179" s="1" t="s">
        <v>40169</v>
      </c>
    </row>
    <row r="40180" spans="1:1">
      <c r="A40180" s="1" t="s">
        <v>40170</v>
      </c>
    </row>
    <row r="40181" spans="1:1">
      <c r="A40181" s="1" t="s">
        <v>40171</v>
      </c>
    </row>
    <row r="40182" spans="1:1">
      <c r="A40182" s="1" t="s">
        <v>40172</v>
      </c>
    </row>
    <row r="40183" spans="1:1">
      <c r="A40183" s="1" t="s">
        <v>40173</v>
      </c>
    </row>
    <row r="40184" spans="1:1">
      <c r="A40184" s="1" t="s">
        <v>40174</v>
      </c>
    </row>
    <row r="40185" spans="1:1">
      <c r="A40185" s="1" t="s">
        <v>40175</v>
      </c>
    </row>
    <row r="40186" spans="1:1">
      <c r="A40186" s="1" t="s">
        <v>40176</v>
      </c>
    </row>
    <row r="40187" spans="1:1">
      <c r="A40187" s="1" t="s">
        <v>40177</v>
      </c>
    </row>
    <row r="40188" spans="1:1">
      <c r="A40188" s="1" t="s">
        <v>40178</v>
      </c>
    </row>
    <row r="40189" spans="1:1">
      <c r="A40189" s="1" t="s">
        <v>40179</v>
      </c>
    </row>
    <row r="40190" spans="1:1">
      <c r="A40190" s="1" t="s">
        <v>40180</v>
      </c>
    </row>
    <row r="40191" spans="1:1">
      <c r="A40191" s="1" t="s">
        <v>40181</v>
      </c>
    </row>
    <row r="40192" spans="1:1">
      <c r="A40192" s="1" t="s">
        <v>40182</v>
      </c>
    </row>
    <row r="40193" spans="1:1">
      <c r="A40193" s="1" t="s">
        <v>40183</v>
      </c>
    </row>
    <row r="40194" spans="1:1">
      <c r="A40194" s="1" t="s">
        <v>40184</v>
      </c>
    </row>
    <row r="40195" spans="1:1">
      <c r="A40195" s="1" t="s">
        <v>40185</v>
      </c>
    </row>
    <row r="40196" spans="1:1">
      <c r="A40196" s="1" t="s">
        <v>40186</v>
      </c>
    </row>
    <row r="40197" spans="1:1">
      <c r="A40197" s="1" t="s">
        <v>40187</v>
      </c>
    </row>
    <row r="40198" spans="1:1">
      <c r="A40198" s="1" t="s">
        <v>40188</v>
      </c>
    </row>
    <row r="40199" spans="1:1">
      <c r="A40199" s="1" t="s">
        <v>40189</v>
      </c>
    </row>
    <row r="40200" spans="1:1">
      <c r="A40200" s="1" t="s">
        <v>40190</v>
      </c>
    </row>
    <row r="40201" spans="1:1">
      <c r="A40201" s="1" t="s">
        <v>40191</v>
      </c>
    </row>
    <row r="40202" spans="1:1">
      <c r="A40202" s="1" t="s">
        <v>40192</v>
      </c>
    </row>
    <row r="40203" spans="1:1">
      <c r="A40203" s="1" t="s">
        <v>40193</v>
      </c>
    </row>
    <row r="40204" spans="1:1">
      <c r="A40204" s="1" t="s">
        <v>40194</v>
      </c>
    </row>
    <row r="40205" spans="1:1">
      <c r="A40205" s="1" t="s">
        <v>40195</v>
      </c>
    </row>
    <row r="40206" spans="1:1">
      <c r="A40206" s="1" t="s">
        <v>40196</v>
      </c>
    </row>
    <row r="40207" spans="1:1">
      <c r="A40207" s="1" t="s">
        <v>40197</v>
      </c>
    </row>
    <row r="40208" spans="1:1">
      <c r="A40208" s="1" t="s">
        <v>40198</v>
      </c>
    </row>
    <row r="40209" spans="1:1">
      <c r="A40209" s="1" t="s">
        <v>40199</v>
      </c>
    </row>
    <row r="40210" spans="1:1">
      <c r="A40210" s="1" t="s">
        <v>40200</v>
      </c>
    </row>
    <row r="40211" spans="1:1">
      <c r="A40211" s="1" t="s">
        <v>40201</v>
      </c>
    </row>
    <row r="40212" spans="1:1">
      <c r="A40212" s="1" t="s">
        <v>40202</v>
      </c>
    </row>
    <row r="40213" spans="1:1">
      <c r="A40213" s="1" t="s">
        <v>40203</v>
      </c>
    </row>
    <row r="40214" spans="1:1">
      <c r="A40214" s="1" t="s">
        <v>40204</v>
      </c>
    </row>
    <row r="40215" spans="1:1">
      <c r="A40215" s="1" t="s">
        <v>40205</v>
      </c>
    </row>
    <row r="40216" spans="1:1">
      <c r="A40216" s="1" t="s">
        <v>40206</v>
      </c>
    </row>
    <row r="40217" spans="1:1">
      <c r="A40217" s="1" t="s">
        <v>40207</v>
      </c>
    </row>
    <row r="40218" spans="1:1">
      <c r="A40218" s="1" t="s">
        <v>40208</v>
      </c>
    </row>
    <row r="40219" spans="1:1">
      <c r="A40219" s="1" t="s">
        <v>40209</v>
      </c>
    </row>
    <row r="40220" spans="1:1">
      <c r="A40220" s="1" t="s">
        <v>40210</v>
      </c>
    </row>
    <row r="40221" spans="1:1">
      <c r="A40221" s="1" t="s">
        <v>40211</v>
      </c>
    </row>
    <row r="40222" spans="1:1">
      <c r="A40222" s="1" t="s">
        <v>40212</v>
      </c>
    </row>
    <row r="40223" spans="1:1">
      <c r="A40223" s="1" t="s">
        <v>40213</v>
      </c>
    </row>
    <row r="40224" spans="1:1">
      <c r="A40224" s="1" t="s">
        <v>40214</v>
      </c>
    </row>
    <row r="40225" spans="1:1">
      <c r="A40225" s="1" t="s">
        <v>40215</v>
      </c>
    </row>
    <row r="40226" spans="1:1">
      <c r="A40226" s="1" t="s">
        <v>40216</v>
      </c>
    </row>
    <row r="40227" spans="1:1">
      <c r="A40227" s="1" t="s">
        <v>40217</v>
      </c>
    </row>
    <row r="40228" spans="1:1">
      <c r="A40228" s="1" t="s">
        <v>40218</v>
      </c>
    </row>
    <row r="40229" spans="1:1">
      <c r="A40229" s="1" t="s">
        <v>40219</v>
      </c>
    </row>
    <row r="40230" spans="1:1">
      <c r="A40230" s="1" t="s">
        <v>40220</v>
      </c>
    </row>
    <row r="40231" spans="1:1">
      <c r="A40231" s="1" t="s">
        <v>40221</v>
      </c>
    </row>
    <row r="40232" spans="1:1">
      <c r="A40232" s="1" t="s">
        <v>40222</v>
      </c>
    </row>
    <row r="40233" spans="1:1">
      <c r="A40233" s="1" t="s">
        <v>40223</v>
      </c>
    </row>
    <row r="40234" spans="1:1">
      <c r="A40234" s="1" t="s">
        <v>40224</v>
      </c>
    </row>
    <row r="40235" spans="1:1">
      <c r="A40235" s="1" t="s">
        <v>40225</v>
      </c>
    </row>
    <row r="40236" spans="1:1">
      <c r="A40236" s="1" t="s">
        <v>40226</v>
      </c>
    </row>
    <row r="40237" spans="1:1">
      <c r="A40237" s="1" t="s">
        <v>40227</v>
      </c>
    </row>
    <row r="40238" spans="1:1">
      <c r="A40238" s="1" t="s">
        <v>40228</v>
      </c>
    </row>
    <row r="40239" spans="1:1">
      <c r="A40239" s="1" t="s">
        <v>40229</v>
      </c>
    </row>
    <row r="40240" spans="1:1">
      <c r="A40240" s="1" t="s">
        <v>40230</v>
      </c>
    </row>
    <row r="40241" spans="1:1">
      <c r="A40241" s="1" t="s">
        <v>40231</v>
      </c>
    </row>
    <row r="40242" spans="1:1">
      <c r="A40242" s="1" t="s">
        <v>40232</v>
      </c>
    </row>
    <row r="40243" spans="1:1">
      <c r="A40243" s="1" t="s">
        <v>40233</v>
      </c>
    </row>
    <row r="40244" spans="1:1">
      <c r="A40244" s="1" t="s">
        <v>40234</v>
      </c>
    </row>
    <row r="40245" spans="1:1">
      <c r="A40245" s="1" t="s">
        <v>40235</v>
      </c>
    </row>
    <row r="40246" spans="1:1">
      <c r="A40246" s="1" t="s">
        <v>40236</v>
      </c>
    </row>
    <row r="40247" spans="1:1">
      <c r="A40247" s="1" t="s">
        <v>40237</v>
      </c>
    </row>
    <row r="40248" spans="1:1">
      <c r="A40248" s="1" t="s">
        <v>40238</v>
      </c>
    </row>
    <row r="40249" spans="1:1">
      <c r="A40249" s="1" t="s">
        <v>40239</v>
      </c>
    </row>
    <row r="40250" spans="1:1">
      <c r="A40250" s="1" t="s">
        <v>40240</v>
      </c>
    </row>
    <row r="40251" spans="1:1">
      <c r="A40251" s="1" t="s">
        <v>40241</v>
      </c>
    </row>
    <row r="40252" spans="1:1">
      <c r="A40252" s="1" t="s">
        <v>40242</v>
      </c>
    </row>
    <row r="40253" spans="1:1">
      <c r="A40253" s="1" t="s">
        <v>40243</v>
      </c>
    </row>
    <row r="40254" spans="1:1">
      <c r="A40254" s="1" t="s">
        <v>40244</v>
      </c>
    </row>
    <row r="40255" spans="1:1">
      <c r="A40255" s="1" t="s">
        <v>40245</v>
      </c>
    </row>
    <row r="40256" spans="1:1">
      <c r="A40256" s="1" t="s">
        <v>40246</v>
      </c>
    </row>
    <row r="40257" spans="1:1">
      <c r="A40257" s="1" t="s">
        <v>40247</v>
      </c>
    </row>
    <row r="40258" spans="1:1">
      <c r="A40258" s="1" t="s">
        <v>40248</v>
      </c>
    </row>
    <row r="40259" spans="1:1">
      <c r="A40259" s="1" t="s">
        <v>40249</v>
      </c>
    </row>
    <row r="40260" spans="1:1">
      <c r="A40260" s="1" t="s">
        <v>40250</v>
      </c>
    </row>
    <row r="40261" spans="1:1">
      <c r="A40261" s="1" t="s">
        <v>40251</v>
      </c>
    </row>
    <row r="40262" spans="1:1">
      <c r="A40262" s="1" t="s">
        <v>40252</v>
      </c>
    </row>
    <row r="40263" spans="1:1">
      <c r="A40263" s="1" t="s">
        <v>40253</v>
      </c>
    </row>
    <row r="40264" spans="1:1">
      <c r="A40264" s="1" t="s">
        <v>40254</v>
      </c>
    </row>
    <row r="40265" spans="1:1">
      <c r="A40265" s="1" t="s">
        <v>40255</v>
      </c>
    </row>
    <row r="40266" spans="1:1">
      <c r="A40266" s="1" t="s">
        <v>40256</v>
      </c>
    </row>
    <row r="40267" spans="1:1">
      <c r="A40267" s="1" t="s">
        <v>40257</v>
      </c>
    </row>
    <row r="40268" spans="1:1">
      <c r="A40268" s="1" t="s">
        <v>40258</v>
      </c>
    </row>
    <row r="40269" spans="1:1">
      <c r="A40269" s="1" t="s">
        <v>40259</v>
      </c>
    </row>
    <row r="40270" spans="1:1">
      <c r="A40270" s="1" t="s">
        <v>40260</v>
      </c>
    </row>
    <row r="40271" spans="1:1">
      <c r="A40271" s="1" t="s">
        <v>40261</v>
      </c>
    </row>
    <row r="40272" spans="1:1">
      <c r="A40272" s="1" t="s">
        <v>40262</v>
      </c>
    </row>
    <row r="40273" spans="1:1">
      <c r="A40273" s="1" t="s">
        <v>40263</v>
      </c>
    </row>
    <row r="40274" spans="1:1">
      <c r="A40274" s="1" t="s">
        <v>40264</v>
      </c>
    </row>
    <row r="40275" spans="1:1">
      <c r="A40275" s="1" t="s">
        <v>40265</v>
      </c>
    </row>
    <row r="40276" spans="1:1">
      <c r="A40276" s="1" t="s">
        <v>40266</v>
      </c>
    </row>
    <row r="40277" spans="1:1">
      <c r="A40277" s="1" t="s">
        <v>40267</v>
      </c>
    </row>
    <row r="40278" spans="1:1">
      <c r="A40278" s="1" t="s">
        <v>40268</v>
      </c>
    </row>
    <row r="40279" spans="1:1">
      <c r="A40279" s="1" t="s">
        <v>40269</v>
      </c>
    </row>
    <row r="40280" spans="1:1">
      <c r="A40280" s="1" t="s">
        <v>40270</v>
      </c>
    </row>
    <row r="40281" spans="1:1">
      <c r="A40281" s="1" t="s">
        <v>40271</v>
      </c>
    </row>
    <row r="40282" spans="1:1">
      <c r="A40282" s="1" t="s">
        <v>40272</v>
      </c>
    </row>
    <row r="40283" spans="1:1">
      <c r="A40283" s="1" t="s">
        <v>40273</v>
      </c>
    </row>
    <row r="40284" spans="1:1">
      <c r="A40284" s="1" t="s">
        <v>40274</v>
      </c>
    </row>
    <row r="40285" spans="1:1">
      <c r="A40285" s="1" t="s">
        <v>40275</v>
      </c>
    </row>
    <row r="40286" spans="1:1">
      <c r="A40286" s="1" t="s">
        <v>40276</v>
      </c>
    </row>
    <row r="40287" spans="1:1">
      <c r="A40287" s="1" t="s">
        <v>40277</v>
      </c>
    </row>
    <row r="40288" spans="1:1">
      <c r="A40288" s="1" t="s">
        <v>40278</v>
      </c>
    </row>
    <row r="40289" spans="1:1">
      <c r="A40289" s="1" t="s">
        <v>40279</v>
      </c>
    </row>
    <row r="40290" spans="1:1">
      <c r="A40290" s="1" t="s">
        <v>40280</v>
      </c>
    </row>
    <row r="40291" spans="1:1">
      <c r="A40291" s="1" t="s">
        <v>40281</v>
      </c>
    </row>
    <row r="40292" spans="1:1">
      <c r="A40292" s="1" t="s">
        <v>40282</v>
      </c>
    </row>
    <row r="40293" spans="1:1">
      <c r="A40293" s="1" t="s">
        <v>40283</v>
      </c>
    </row>
    <row r="40294" spans="1:1">
      <c r="A40294" s="1" t="s">
        <v>40284</v>
      </c>
    </row>
    <row r="40295" spans="1:1">
      <c r="A40295" s="1" t="s">
        <v>40285</v>
      </c>
    </row>
    <row r="40296" spans="1:1">
      <c r="A40296" s="1" t="s">
        <v>40286</v>
      </c>
    </row>
    <row r="40297" spans="1:1">
      <c r="A40297" s="1" t="s">
        <v>40287</v>
      </c>
    </row>
    <row r="40298" spans="1:1">
      <c r="A40298" s="1" t="s">
        <v>40288</v>
      </c>
    </row>
    <row r="40299" spans="1:1">
      <c r="A40299" s="1" t="s">
        <v>40289</v>
      </c>
    </row>
    <row r="40300" spans="1:1">
      <c r="A40300" s="1" t="s">
        <v>40290</v>
      </c>
    </row>
    <row r="40301" spans="1:1">
      <c r="A40301" s="1" t="s">
        <v>40291</v>
      </c>
    </row>
    <row r="40302" spans="1:1">
      <c r="A40302" s="1" t="s">
        <v>40292</v>
      </c>
    </row>
    <row r="40303" spans="1:1">
      <c r="A40303" s="1" t="s">
        <v>40293</v>
      </c>
    </row>
    <row r="40304" spans="1:1">
      <c r="A40304" s="1" t="s">
        <v>40294</v>
      </c>
    </row>
    <row r="40305" spans="1:1">
      <c r="A40305" s="1" t="s">
        <v>40295</v>
      </c>
    </row>
    <row r="40306" spans="1:1">
      <c r="A40306" s="1" t="s">
        <v>40296</v>
      </c>
    </row>
    <row r="40307" spans="1:1">
      <c r="A40307" s="1" t="s">
        <v>40297</v>
      </c>
    </row>
    <row r="40308" spans="1:1">
      <c r="A40308" s="1" t="s">
        <v>40298</v>
      </c>
    </row>
    <row r="40309" spans="1:1">
      <c r="A40309" s="1" t="s">
        <v>40299</v>
      </c>
    </row>
    <row r="40310" spans="1:1">
      <c r="A40310" s="1" t="s">
        <v>40300</v>
      </c>
    </row>
    <row r="40311" spans="1:1">
      <c r="A40311" s="1" t="s">
        <v>40301</v>
      </c>
    </row>
    <row r="40312" spans="1:1">
      <c r="A40312" s="1" t="s">
        <v>40302</v>
      </c>
    </row>
    <row r="40313" spans="1:1">
      <c r="A40313" s="1" t="s">
        <v>40303</v>
      </c>
    </row>
    <row r="40314" spans="1:1">
      <c r="A40314" s="1" t="s">
        <v>40304</v>
      </c>
    </row>
    <row r="40315" spans="1:1">
      <c r="A40315" s="1" t="s">
        <v>40305</v>
      </c>
    </row>
    <row r="40316" spans="1:1">
      <c r="A40316" s="1" t="s">
        <v>40306</v>
      </c>
    </row>
    <row r="40317" spans="1:1">
      <c r="A40317" s="1" t="s">
        <v>40307</v>
      </c>
    </row>
    <row r="40318" spans="1:1">
      <c r="A40318" s="1" t="s">
        <v>40308</v>
      </c>
    </row>
    <row r="40319" spans="1:1">
      <c r="A40319" s="1" t="s">
        <v>40309</v>
      </c>
    </row>
    <row r="40320" spans="1:1">
      <c r="A40320" s="1" t="s">
        <v>40310</v>
      </c>
    </row>
    <row r="40321" spans="1:1">
      <c r="A40321" s="1" t="s">
        <v>40311</v>
      </c>
    </row>
    <row r="40322" spans="1:1">
      <c r="A40322" s="1" t="s">
        <v>40312</v>
      </c>
    </row>
    <row r="40323" spans="1:1">
      <c r="A40323" s="1" t="s">
        <v>40313</v>
      </c>
    </row>
    <row r="40324" spans="1:1">
      <c r="A40324" s="1" t="s">
        <v>40314</v>
      </c>
    </row>
    <row r="40325" spans="1:1">
      <c r="A40325" s="1" t="s">
        <v>40315</v>
      </c>
    </row>
    <row r="40326" spans="1:1">
      <c r="A40326" s="1" t="s">
        <v>40316</v>
      </c>
    </row>
    <row r="40327" spans="1:1">
      <c r="A40327" s="1" t="s">
        <v>40317</v>
      </c>
    </row>
    <row r="40328" spans="1:1">
      <c r="A40328" s="1" t="s">
        <v>40318</v>
      </c>
    </row>
    <row r="40329" spans="1:1">
      <c r="A40329" s="1" t="s">
        <v>40319</v>
      </c>
    </row>
    <row r="40330" spans="1:1">
      <c r="A40330" s="1" t="s">
        <v>40320</v>
      </c>
    </row>
    <row r="40331" spans="1:1">
      <c r="A40331" s="1" t="s">
        <v>40321</v>
      </c>
    </row>
    <row r="40332" spans="1:1">
      <c r="A40332" s="1" t="s">
        <v>40322</v>
      </c>
    </row>
    <row r="40333" spans="1:1">
      <c r="A40333" s="1" t="s">
        <v>40323</v>
      </c>
    </row>
    <row r="40334" spans="1:1">
      <c r="A40334" s="1" t="s">
        <v>40324</v>
      </c>
    </row>
    <row r="40335" spans="1:1">
      <c r="A40335" s="1" t="s">
        <v>40325</v>
      </c>
    </row>
    <row r="40336" spans="1:1">
      <c r="A40336" s="1" t="s">
        <v>40326</v>
      </c>
    </row>
    <row r="40337" spans="1:1">
      <c r="A40337" s="1" t="s">
        <v>40327</v>
      </c>
    </row>
    <row r="40338" spans="1:1">
      <c r="A40338" s="1" t="s">
        <v>40328</v>
      </c>
    </row>
    <row r="40339" spans="1:1">
      <c r="A40339" s="1" t="s">
        <v>40329</v>
      </c>
    </row>
    <row r="40340" spans="1:1">
      <c r="A40340" s="1" t="s">
        <v>40330</v>
      </c>
    </row>
    <row r="40341" spans="1:1">
      <c r="A40341" s="1" t="s">
        <v>40331</v>
      </c>
    </row>
    <row r="40342" spans="1:1">
      <c r="A40342" s="1" t="s">
        <v>40332</v>
      </c>
    </row>
    <row r="40343" spans="1:1">
      <c r="A40343" s="1" t="s">
        <v>40333</v>
      </c>
    </row>
    <row r="40344" spans="1:1">
      <c r="A40344" s="1" t="s">
        <v>40334</v>
      </c>
    </row>
    <row r="40345" spans="1:1">
      <c r="A40345" s="1" t="s">
        <v>40335</v>
      </c>
    </row>
    <row r="40346" spans="1:1">
      <c r="A40346" s="1" t="s">
        <v>40336</v>
      </c>
    </row>
    <row r="40347" spans="1:1">
      <c r="A40347" s="1" t="s">
        <v>40337</v>
      </c>
    </row>
    <row r="40348" spans="1:1">
      <c r="A40348" s="1" t="s">
        <v>40338</v>
      </c>
    </row>
    <row r="40349" spans="1:1">
      <c r="A40349" s="1" t="s">
        <v>40339</v>
      </c>
    </row>
    <row r="40350" spans="1:1">
      <c r="A40350" s="1" t="s">
        <v>40340</v>
      </c>
    </row>
    <row r="40351" spans="1:1">
      <c r="A40351" s="1" t="s">
        <v>40341</v>
      </c>
    </row>
    <row r="40352" spans="1:1">
      <c r="A40352" s="1" t="s">
        <v>40342</v>
      </c>
    </row>
    <row r="40353" spans="1:1">
      <c r="A40353" s="1" t="s">
        <v>40343</v>
      </c>
    </row>
    <row r="40354" spans="1:1">
      <c r="A40354" s="1" t="s">
        <v>40344</v>
      </c>
    </row>
    <row r="40355" spans="1:1">
      <c r="A40355" s="1" t="s">
        <v>40345</v>
      </c>
    </row>
    <row r="40356" spans="1:1">
      <c r="A40356" s="1" t="s">
        <v>40346</v>
      </c>
    </row>
    <row r="40357" spans="1:1">
      <c r="A40357" s="1" t="s">
        <v>40347</v>
      </c>
    </row>
    <row r="40358" spans="1:1">
      <c r="A40358" s="1" t="s">
        <v>40348</v>
      </c>
    </row>
    <row r="40359" spans="1:1">
      <c r="A40359" s="1" t="s">
        <v>40349</v>
      </c>
    </row>
    <row r="40360" spans="1:1">
      <c r="A40360" s="1" t="s">
        <v>40350</v>
      </c>
    </row>
    <row r="40361" spans="1:1">
      <c r="A40361" s="1" t="s">
        <v>40351</v>
      </c>
    </row>
    <row r="40362" spans="1:1">
      <c r="A40362" s="1" t="s">
        <v>40352</v>
      </c>
    </row>
    <row r="40363" spans="1:1">
      <c r="A40363" s="1" t="s">
        <v>40353</v>
      </c>
    </row>
    <row r="40364" spans="1:1">
      <c r="A40364" s="1" t="s">
        <v>40354</v>
      </c>
    </row>
    <row r="40365" spans="1:1">
      <c r="A40365" s="1" t="s">
        <v>40355</v>
      </c>
    </row>
    <row r="40366" spans="1:1">
      <c r="A40366" s="1" t="s">
        <v>40356</v>
      </c>
    </row>
    <row r="40367" spans="1:1">
      <c r="A40367" s="1" t="s">
        <v>40357</v>
      </c>
    </row>
    <row r="40368" spans="1:1">
      <c r="A40368" s="1" t="s">
        <v>40358</v>
      </c>
    </row>
    <row r="40369" spans="1:1">
      <c r="A40369" s="1" t="s">
        <v>40359</v>
      </c>
    </row>
    <row r="40370" spans="1:1">
      <c r="A40370" s="1" t="s">
        <v>40360</v>
      </c>
    </row>
    <row r="40371" spans="1:1">
      <c r="A40371" s="1" t="s">
        <v>40361</v>
      </c>
    </row>
    <row r="40372" spans="1:1">
      <c r="A40372" s="1" t="s">
        <v>40362</v>
      </c>
    </row>
    <row r="40373" spans="1:1">
      <c r="A40373" s="1" t="s">
        <v>40363</v>
      </c>
    </row>
    <row r="40374" spans="1:1">
      <c r="A40374" s="1" t="s">
        <v>40364</v>
      </c>
    </row>
    <row r="40375" spans="1:1">
      <c r="A40375" s="1" t="s">
        <v>40365</v>
      </c>
    </row>
    <row r="40376" spans="1:1">
      <c r="A40376" s="1" t="s">
        <v>40366</v>
      </c>
    </row>
    <row r="40377" spans="1:1">
      <c r="A40377" s="1" t="s">
        <v>40367</v>
      </c>
    </row>
    <row r="40378" spans="1:1">
      <c r="A40378" s="1" t="s">
        <v>40368</v>
      </c>
    </row>
    <row r="40379" spans="1:1">
      <c r="A40379" s="1" t="s">
        <v>40369</v>
      </c>
    </row>
    <row r="40380" spans="1:1">
      <c r="A40380" s="1" t="s">
        <v>40370</v>
      </c>
    </row>
    <row r="40381" spans="1:1">
      <c r="A40381" s="1" t="s">
        <v>40371</v>
      </c>
    </row>
    <row r="40382" spans="1:1">
      <c r="A40382" s="1" t="s">
        <v>40372</v>
      </c>
    </row>
    <row r="40383" spans="1:1">
      <c r="A40383" s="1" t="s">
        <v>40373</v>
      </c>
    </row>
    <row r="40384" spans="1:1">
      <c r="A40384" s="1" t="s">
        <v>40374</v>
      </c>
    </row>
    <row r="40385" spans="1:1">
      <c r="A40385" s="1" t="s">
        <v>40375</v>
      </c>
    </row>
    <row r="40386" spans="1:1">
      <c r="A40386" s="1" t="s">
        <v>40376</v>
      </c>
    </row>
    <row r="40387" spans="1:1">
      <c r="A40387" s="1" t="s">
        <v>40377</v>
      </c>
    </row>
    <row r="40388" spans="1:1">
      <c r="A40388" s="1" t="s">
        <v>40378</v>
      </c>
    </row>
    <row r="40389" spans="1:1">
      <c r="A40389" s="1" t="s">
        <v>40379</v>
      </c>
    </row>
    <row r="40390" spans="1:1">
      <c r="A40390" s="1" t="s">
        <v>40380</v>
      </c>
    </row>
    <row r="40391" spans="1:1">
      <c r="A40391" s="1" t="s">
        <v>40381</v>
      </c>
    </row>
    <row r="40392" spans="1:1">
      <c r="A40392" s="1" t="s">
        <v>40382</v>
      </c>
    </row>
    <row r="40393" spans="1:1">
      <c r="A40393" s="1" t="s">
        <v>40383</v>
      </c>
    </row>
    <row r="40394" spans="1:1">
      <c r="A40394" s="1" t="s">
        <v>40384</v>
      </c>
    </row>
    <row r="40395" spans="1:1">
      <c r="A40395" s="1" t="s">
        <v>40385</v>
      </c>
    </row>
    <row r="40396" spans="1:1">
      <c r="A40396" s="1" t="s">
        <v>40386</v>
      </c>
    </row>
    <row r="40397" spans="1:1">
      <c r="A40397" s="1" t="s">
        <v>40387</v>
      </c>
    </row>
    <row r="40398" spans="1:1">
      <c r="A40398" s="1" t="s">
        <v>40388</v>
      </c>
    </row>
    <row r="40399" spans="1:1">
      <c r="A40399" s="1" t="s">
        <v>40389</v>
      </c>
    </row>
    <row r="40400" spans="1:1">
      <c r="A40400" s="1" t="s">
        <v>40390</v>
      </c>
    </row>
    <row r="40401" spans="1:1">
      <c r="A40401" s="1" t="s">
        <v>40391</v>
      </c>
    </row>
    <row r="40402" spans="1:1">
      <c r="A40402" s="1" t="s">
        <v>40392</v>
      </c>
    </row>
    <row r="40403" spans="1:1">
      <c r="A40403" s="1" t="s">
        <v>40393</v>
      </c>
    </row>
    <row r="40404" spans="1:1">
      <c r="A40404" s="1" t="s">
        <v>40394</v>
      </c>
    </row>
    <row r="40405" spans="1:1">
      <c r="A40405" s="1" t="s">
        <v>40395</v>
      </c>
    </row>
    <row r="40406" spans="1:1">
      <c r="A40406" s="1" t="s">
        <v>40396</v>
      </c>
    </row>
    <row r="40407" spans="1:1">
      <c r="A40407" s="1" t="s">
        <v>40397</v>
      </c>
    </row>
    <row r="40408" spans="1:1">
      <c r="A40408" s="1" t="s">
        <v>40398</v>
      </c>
    </row>
    <row r="40409" spans="1:1">
      <c r="A40409" s="1" t="s">
        <v>40399</v>
      </c>
    </row>
    <row r="40410" spans="1:1">
      <c r="A40410" s="1" t="s">
        <v>40400</v>
      </c>
    </row>
    <row r="40411" spans="1:1">
      <c r="A40411" s="1" t="s">
        <v>40401</v>
      </c>
    </row>
    <row r="40412" spans="1:1">
      <c r="A40412" s="1" t="s">
        <v>40402</v>
      </c>
    </row>
    <row r="40413" spans="1:1">
      <c r="A40413" s="1" t="s">
        <v>40403</v>
      </c>
    </row>
    <row r="40414" spans="1:1">
      <c r="A40414" s="1" t="s">
        <v>40404</v>
      </c>
    </row>
    <row r="40415" spans="1:1">
      <c r="A40415" s="1" t="s">
        <v>40405</v>
      </c>
    </row>
    <row r="40416" spans="1:1">
      <c r="A40416" s="1" t="s">
        <v>40406</v>
      </c>
    </row>
    <row r="40417" spans="1:1">
      <c r="A40417" s="1" t="s">
        <v>40407</v>
      </c>
    </row>
    <row r="40418" spans="1:1">
      <c r="A40418" s="1" t="s">
        <v>40408</v>
      </c>
    </row>
    <row r="40419" spans="1:1">
      <c r="A40419" s="1" t="s">
        <v>40409</v>
      </c>
    </row>
    <row r="40420" spans="1:1">
      <c r="A40420" s="1" t="s">
        <v>40410</v>
      </c>
    </row>
    <row r="40421" spans="1:1">
      <c r="A40421" s="1" t="s">
        <v>40411</v>
      </c>
    </row>
    <row r="40422" spans="1:1">
      <c r="A40422" s="1" t="s">
        <v>40412</v>
      </c>
    </row>
    <row r="40423" spans="1:1">
      <c r="A40423" s="1" t="s">
        <v>40413</v>
      </c>
    </row>
    <row r="40424" spans="1:1">
      <c r="A40424" s="1" t="s">
        <v>40414</v>
      </c>
    </row>
    <row r="40425" spans="1:1">
      <c r="A40425" s="1" t="s">
        <v>40415</v>
      </c>
    </row>
    <row r="40426" spans="1:1">
      <c r="A40426" s="1" t="s">
        <v>40416</v>
      </c>
    </row>
    <row r="40427" spans="1:1">
      <c r="A40427" s="1" t="s">
        <v>40417</v>
      </c>
    </row>
    <row r="40428" spans="1:1">
      <c r="A40428" s="1" t="s">
        <v>40418</v>
      </c>
    </row>
    <row r="40429" spans="1:1">
      <c r="A40429" s="1" t="s">
        <v>40419</v>
      </c>
    </row>
    <row r="40430" spans="1:1">
      <c r="A40430" s="1" t="s">
        <v>40420</v>
      </c>
    </row>
    <row r="40431" spans="1:1">
      <c r="A40431" s="1" t="s">
        <v>40421</v>
      </c>
    </row>
    <row r="40432" spans="1:1">
      <c r="A40432" s="1" t="s">
        <v>40422</v>
      </c>
    </row>
    <row r="40433" spans="1:1">
      <c r="A40433" s="1" t="s">
        <v>40423</v>
      </c>
    </row>
    <row r="40434" spans="1:1">
      <c r="A40434" s="1" t="s">
        <v>40424</v>
      </c>
    </row>
    <row r="40435" spans="1:1">
      <c r="A40435" s="1" t="s">
        <v>40425</v>
      </c>
    </row>
    <row r="40436" spans="1:1">
      <c r="A40436" s="1" t="s">
        <v>40426</v>
      </c>
    </row>
    <row r="40437" spans="1:1">
      <c r="A40437" s="1" t="s">
        <v>40427</v>
      </c>
    </row>
    <row r="40438" spans="1:1">
      <c r="A40438" s="1" t="s">
        <v>40428</v>
      </c>
    </row>
    <row r="40439" spans="1:1">
      <c r="A40439" s="1" t="s">
        <v>40429</v>
      </c>
    </row>
    <row r="40440" spans="1:1">
      <c r="A40440" s="1" t="s">
        <v>40430</v>
      </c>
    </row>
    <row r="40441" spans="1:1">
      <c r="A40441" s="1" t="s">
        <v>40431</v>
      </c>
    </row>
    <row r="40442" spans="1:1">
      <c r="A40442" s="1" t="s">
        <v>40432</v>
      </c>
    </row>
    <row r="40443" spans="1:1">
      <c r="A40443" s="1" t="s">
        <v>40433</v>
      </c>
    </row>
    <row r="40444" spans="1:1">
      <c r="A40444" s="1" t="s">
        <v>40434</v>
      </c>
    </row>
    <row r="40445" spans="1:1">
      <c r="A40445" s="1" t="s">
        <v>40435</v>
      </c>
    </row>
    <row r="40446" spans="1:1">
      <c r="A40446" s="1" t="s">
        <v>40436</v>
      </c>
    </row>
    <row r="40447" spans="1:1">
      <c r="A40447" s="1" t="s">
        <v>40437</v>
      </c>
    </row>
    <row r="40448" spans="1:1">
      <c r="A40448" s="1" t="s">
        <v>40438</v>
      </c>
    </row>
    <row r="40449" spans="1:1">
      <c r="A40449" s="1" t="s">
        <v>40439</v>
      </c>
    </row>
    <row r="40450" spans="1:1">
      <c r="A40450" s="1" t="s">
        <v>40440</v>
      </c>
    </row>
    <row r="40451" spans="1:1">
      <c r="A40451" s="1" t="s">
        <v>40441</v>
      </c>
    </row>
    <row r="40452" spans="1:1">
      <c r="A40452" s="1" t="s">
        <v>40442</v>
      </c>
    </row>
    <row r="40453" spans="1:1">
      <c r="A40453" s="1" t="s">
        <v>40443</v>
      </c>
    </row>
    <row r="40454" spans="1:1">
      <c r="A40454" s="1" t="s">
        <v>40444</v>
      </c>
    </row>
    <row r="40455" spans="1:1">
      <c r="A40455" s="1" t="s">
        <v>40445</v>
      </c>
    </row>
    <row r="40456" spans="1:1">
      <c r="A40456" s="1" t="s">
        <v>40446</v>
      </c>
    </row>
    <row r="40457" spans="1:1">
      <c r="A40457" s="1" t="s">
        <v>40447</v>
      </c>
    </row>
    <row r="40458" spans="1:1">
      <c r="A40458" s="1" t="s">
        <v>40448</v>
      </c>
    </row>
    <row r="40459" spans="1:1">
      <c r="A40459" s="1" t="s">
        <v>40449</v>
      </c>
    </row>
    <row r="40460" spans="1:1">
      <c r="A40460" s="1" t="s">
        <v>40450</v>
      </c>
    </row>
    <row r="40461" spans="1:1">
      <c r="A40461" s="1" t="s">
        <v>40451</v>
      </c>
    </row>
    <row r="40462" spans="1:1">
      <c r="A40462" s="1" t="s">
        <v>40452</v>
      </c>
    </row>
    <row r="40463" spans="1:1">
      <c r="A40463" s="1" t="s">
        <v>40453</v>
      </c>
    </row>
    <row r="40464" spans="1:1">
      <c r="A40464" s="1" t="s">
        <v>40454</v>
      </c>
    </row>
    <row r="40465" spans="1:1">
      <c r="A40465" s="1" t="s">
        <v>40455</v>
      </c>
    </row>
    <row r="40466" spans="1:1">
      <c r="A40466" s="1" t="s">
        <v>40456</v>
      </c>
    </row>
    <row r="40467" spans="1:1">
      <c r="A40467" s="1" t="s">
        <v>40457</v>
      </c>
    </row>
    <row r="40468" spans="1:1">
      <c r="A40468" s="1" t="s">
        <v>40458</v>
      </c>
    </row>
    <row r="40469" spans="1:1">
      <c r="A40469" s="1" t="s">
        <v>40459</v>
      </c>
    </row>
    <row r="40470" spans="1:1">
      <c r="A40470" s="1" t="s">
        <v>40460</v>
      </c>
    </row>
    <row r="40471" spans="1:1">
      <c r="A40471" s="1" t="s">
        <v>40461</v>
      </c>
    </row>
    <row r="40472" spans="1:1">
      <c r="A40472" s="1" t="s">
        <v>40462</v>
      </c>
    </row>
    <row r="40473" spans="1:1">
      <c r="A40473" s="1" t="s">
        <v>40463</v>
      </c>
    </row>
    <row r="40474" spans="1:1">
      <c r="A40474" s="1" t="s">
        <v>40464</v>
      </c>
    </row>
    <row r="40475" spans="1:1">
      <c r="A40475" s="1" t="s">
        <v>40465</v>
      </c>
    </row>
    <row r="40476" spans="1:1">
      <c r="A40476" s="1" t="s">
        <v>40466</v>
      </c>
    </row>
    <row r="40477" spans="1:1">
      <c r="A40477" s="1" t="s">
        <v>40467</v>
      </c>
    </row>
    <row r="40478" spans="1:1">
      <c r="A40478" s="1" t="s">
        <v>40468</v>
      </c>
    </row>
    <row r="40479" spans="1:1">
      <c r="A40479" s="1" t="s">
        <v>40469</v>
      </c>
    </row>
    <row r="40480" spans="1:1">
      <c r="A40480" s="1" t="s">
        <v>40470</v>
      </c>
    </row>
    <row r="40481" spans="1:1">
      <c r="A40481" s="1" t="s">
        <v>40471</v>
      </c>
    </row>
    <row r="40482" spans="1:1">
      <c r="A40482" s="1" t="s">
        <v>40472</v>
      </c>
    </row>
    <row r="40483" spans="1:1">
      <c r="A40483" s="1" t="s">
        <v>40473</v>
      </c>
    </row>
    <row r="40484" spans="1:1">
      <c r="A40484" s="1" t="s">
        <v>40474</v>
      </c>
    </row>
    <row r="40485" spans="1:1">
      <c r="A40485" s="1" t="s">
        <v>40475</v>
      </c>
    </row>
    <row r="40486" spans="1:1">
      <c r="A40486" s="1" t="s">
        <v>40476</v>
      </c>
    </row>
    <row r="40487" spans="1:1">
      <c r="A40487" s="1" t="s">
        <v>40477</v>
      </c>
    </row>
    <row r="40488" spans="1:1">
      <c r="A40488" s="1" t="s">
        <v>40478</v>
      </c>
    </row>
    <row r="40489" spans="1:1">
      <c r="A40489" s="1" t="s">
        <v>40479</v>
      </c>
    </row>
    <row r="40490" spans="1:1">
      <c r="A40490" s="1" t="s">
        <v>40480</v>
      </c>
    </row>
    <row r="40491" spans="1:1">
      <c r="A40491" s="1" t="s">
        <v>40481</v>
      </c>
    </row>
    <row r="40492" spans="1:1">
      <c r="A40492" s="1" t="s">
        <v>40482</v>
      </c>
    </row>
    <row r="40493" spans="1:1">
      <c r="A40493" s="1" t="s">
        <v>40483</v>
      </c>
    </row>
    <row r="40494" spans="1:1">
      <c r="A40494" s="1" t="s">
        <v>40484</v>
      </c>
    </row>
    <row r="40495" spans="1:1">
      <c r="A40495" s="1" t="s">
        <v>40485</v>
      </c>
    </row>
    <row r="40496" spans="1:1">
      <c r="A40496" s="1" t="s">
        <v>40486</v>
      </c>
    </row>
    <row r="40497" spans="1:1">
      <c r="A40497" s="1" t="s">
        <v>40487</v>
      </c>
    </row>
    <row r="40498" spans="1:1">
      <c r="A40498" s="1" t="s">
        <v>40488</v>
      </c>
    </row>
    <row r="40499" spans="1:1">
      <c r="A40499" s="1" t="s">
        <v>40489</v>
      </c>
    </row>
    <row r="40500" spans="1:1">
      <c r="A40500" s="1" t="s">
        <v>40490</v>
      </c>
    </row>
    <row r="40501" spans="1:1">
      <c r="A40501" s="1" t="s">
        <v>40491</v>
      </c>
    </row>
    <row r="40502" spans="1:1">
      <c r="A40502" s="1" t="s">
        <v>40492</v>
      </c>
    </row>
    <row r="40503" spans="1:1">
      <c r="A40503" s="1" t="s">
        <v>40493</v>
      </c>
    </row>
    <row r="40504" spans="1:1">
      <c r="A40504" s="1" t="s">
        <v>40494</v>
      </c>
    </row>
    <row r="40505" spans="1:1">
      <c r="A40505" s="1" t="s">
        <v>40495</v>
      </c>
    </row>
    <row r="40506" spans="1:1">
      <c r="A40506" s="1" t="s">
        <v>40496</v>
      </c>
    </row>
    <row r="40507" spans="1:1">
      <c r="A40507" s="1" t="s">
        <v>40497</v>
      </c>
    </row>
    <row r="40508" spans="1:1">
      <c r="A40508" s="1" t="s">
        <v>40498</v>
      </c>
    </row>
    <row r="40509" spans="1:1">
      <c r="A40509" s="1" t="s">
        <v>40499</v>
      </c>
    </row>
    <row r="40510" spans="1:1">
      <c r="A40510" s="1" t="s">
        <v>40500</v>
      </c>
    </row>
    <row r="40511" spans="1:1">
      <c r="A40511" s="1" t="s">
        <v>40501</v>
      </c>
    </row>
    <row r="40512" spans="1:1">
      <c r="A40512" s="1" t="s">
        <v>40502</v>
      </c>
    </row>
    <row r="40513" spans="1:1">
      <c r="A40513" s="1" t="s">
        <v>40503</v>
      </c>
    </row>
    <row r="40514" spans="1:1">
      <c r="A40514" s="1" t="s">
        <v>40504</v>
      </c>
    </row>
    <row r="40515" spans="1:1">
      <c r="A40515" s="1" t="s">
        <v>40505</v>
      </c>
    </row>
    <row r="40516" spans="1:1">
      <c r="A40516" s="1" t="s">
        <v>40506</v>
      </c>
    </row>
    <row r="40517" spans="1:1">
      <c r="A40517" s="1" t="s">
        <v>40507</v>
      </c>
    </row>
    <row r="40518" spans="1:1">
      <c r="A40518" s="1" t="s">
        <v>40508</v>
      </c>
    </row>
    <row r="40519" spans="1:1">
      <c r="A40519" s="1" t="s">
        <v>40509</v>
      </c>
    </row>
    <row r="40520" spans="1:1">
      <c r="A40520" s="1" t="s">
        <v>40510</v>
      </c>
    </row>
    <row r="40521" spans="1:1">
      <c r="A40521" s="1" t="s">
        <v>40511</v>
      </c>
    </row>
    <row r="40522" spans="1:1">
      <c r="A40522" s="1" t="s">
        <v>40512</v>
      </c>
    </row>
    <row r="40523" spans="1:1">
      <c r="A40523" s="1" t="s">
        <v>40513</v>
      </c>
    </row>
    <row r="40524" spans="1:1">
      <c r="A40524" s="1" t="s">
        <v>40514</v>
      </c>
    </row>
    <row r="40525" spans="1:1">
      <c r="A40525" s="1" t="s">
        <v>40515</v>
      </c>
    </row>
    <row r="40526" spans="1:1">
      <c r="A40526" s="1" t="s">
        <v>40516</v>
      </c>
    </row>
    <row r="40527" spans="1:1">
      <c r="A40527" s="1" t="s">
        <v>40517</v>
      </c>
    </row>
    <row r="40528" spans="1:1">
      <c r="A40528" s="1" t="s">
        <v>40518</v>
      </c>
    </row>
    <row r="40529" spans="1:1">
      <c r="A40529" s="1" t="s">
        <v>40519</v>
      </c>
    </row>
    <row r="40530" spans="1:1">
      <c r="A40530" s="1" t="s">
        <v>40520</v>
      </c>
    </row>
    <row r="40531" spans="1:1">
      <c r="A40531" s="1" t="s">
        <v>40521</v>
      </c>
    </row>
    <row r="40532" spans="1:1">
      <c r="A40532" s="1" t="s">
        <v>40522</v>
      </c>
    </row>
    <row r="40533" spans="1:1">
      <c r="A40533" s="1" t="s">
        <v>40523</v>
      </c>
    </row>
    <row r="40534" spans="1:1">
      <c r="A40534" s="1" t="s">
        <v>40524</v>
      </c>
    </row>
    <row r="40535" spans="1:1">
      <c r="A40535" s="1" t="s">
        <v>40525</v>
      </c>
    </row>
    <row r="40536" spans="1:1">
      <c r="A40536" s="1" t="s">
        <v>40526</v>
      </c>
    </row>
    <row r="40537" spans="1:1">
      <c r="A40537" s="1" t="s">
        <v>40527</v>
      </c>
    </row>
    <row r="40538" spans="1:1">
      <c r="A40538" s="1" t="s">
        <v>40528</v>
      </c>
    </row>
    <row r="40539" spans="1:1">
      <c r="A40539" s="1" t="s">
        <v>40529</v>
      </c>
    </row>
    <row r="40540" spans="1:1">
      <c r="A40540" s="1" t="s">
        <v>40530</v>
      </c>
    </row>
    <row r="40541" spans="1:1">
      <c r="A40541" s="1" t="s">
        <v>40531</v>
      </c>
    </row>
    <row r="40542" spans="1:1">
      <c r="A40542" s="1" t="s">
        <v>40532</v>
      </c>
    </row>
    <row r="40543" spans="1:1">
      <c r="A40543" s="1" t="s">
        <v>40533</v>
      </c>
    </row>
    <row r="40544" spans="1:1">
      <c r="A40544" s="1" t="s">
        <v>40534</v>
      </c>
    </row>
    <row r="40545" spans="1:1">
      <c r="A40545" s="1" t="s">
        <v>40535</v>
      </c>
    </row>
    <row r="40546" spans="1:1">
      <c r="A40546" s="1" t="s">
        <v>40536</v>
      </c>
    </row>
    <row r="40547" spans="1:1">
      <c r="A40547" s="1" t="s">
        <v>40537</v>
      </c>
    </row>
    <row r="40548" spans="1:1">
      <c r="A40548" s="1" t="s">
        <v>40538</v>
      </c>
    </row>
    <row r="40549" spans="1:1">
      <c r="A40549" s="1" t="s">
        <v>40539</v>
      </c>
    </row>
    <row r="40550" spans="1:1">
      <c r="A40550" s="1" t="s">
        <v>40540</v>
      </c>
    </row>
    <row r="40551" spans="1:1">
      <c r="A40551" s="1" t="s">
        <v>40541</v>
      </c>
    </row>
    <row r="40552" spans="1:1">
      <c r="A40552" s="1" t="s">
        <v>40542</v>
      </c>
    </row>
    <row r="40553" spans="1:1">
      <c r="A40553" s="1" t="s">
        <v>40543</v>
      </c>
    </row>
    <row r="40554" spans="1:1">
      <c r="A40554" s="1" t="s">
        <v>40544</v>
      </c>
    </row>
    <row r="40555" spans="1:1">
      <c r="A40555" s="1" t="s">
        <v>40545</v>
      </c>
    </row>
    <row r="40556" spans="1:1">
      <c r="A40556" s="1" t="s">
        <v>40546</v>
      </c>
    </row>
    <row r="40557" spans="1:1">
      <c r="A40557" s="1" t="s">
        <v>40547</v>
      </c>
    </row>
    <row r="40558" spans="1:1">
      <c r="A40558" s="1" t="s">
        <v>40548</v>
      </c>
    </row>
    <row r="40559" spans="1:1">
      <c r="A40559" s="1" t="s">
        <v>40549</v>
      </c>
    </row>
    <row r="40560" spans="1:1">
      <c r="A40560" s="1" t="s">
        <v>40550</v>
      </c>
    </row>
    <row r="40561" spans="1:1">
      <c r="A40561" s="1" t="s">
        <v>40551</v>
      </c>
    </row>
    <row r="40562" spans="1:1">
      <c r="A40562" s="1" t="s">
        <v>40552</v>
      </c>
    </row>
    <row r="40563" spans="1:1">
      <c r="A40563" s="1" t="s">
        <v>40553</v>
      </c>
    </row>
    <row r="40564" spans="1:1">
      <c r="A40564" s="1" t="s">
        <v>40554</v>
      </c>
    </row>
    <row r="40565" spans="1:1">
      <c r="A40565" s="1" t="s">
        <v>40555</v>
      </c>
    </row>
    <row r="40566" spans="1:1">
      <c r="A40566" s="1" t="s">
        <v>40556</v>
      </c>
    </row>
    <row r="40567" spans="1:1">
      <c r="A40567" s="1" t="s">
        <v>40557</v>
      </c>
    </row>
    <row r="40568" spans="1:1">
      <c r="A40568" s="1" t="s">
        <v>40558</v>
      </c>
    </row>
    <row r="40569" spans="1:1">
      <c r="A40569" s="1" t="s">
        <v>40559</v>
      </c>
    </row>
    <row r="40570" spans="1:1">
      <c r="A40570" s="1" t="s">
        <v>40560</v>
      </c>
    </row>
    <row r="40571" spans="1:1">
      <c r="A40571" s="1" t="s">
        <v>40561</v>
      </c>
    </row>
    <row r="40572" spans="1:1">
      <c r="A40572" s="1" t="s">
        <v>40562</v>
      </c>
    </row>
    <row r="40573" spans="1:1">
      <c r="A40573" s="1" t="s">
        <v>40563</v>
      </c>
    </row>
    <row r="40574" spans="1:1">
      <c r="A40574" s="1" t="s">
        <v>40564</v>
      </c>
    </row>
    <row r="40575" spans="1:1">
      <c r="A40575" s="1" t="s">
        <v>40565</v>
      </c>
    </row>
    <row r="40576" spans="1:1">
      <c r="A40576" s="1" t="s">
        <v>40566</v>
      </c>
    </row>
    <row r="40577" spans="1:1">
      <c r="A40577" s="1" t="s">
        <v>40567</v>
      </c>
    </row>
    <row r="40578" spans="1:1">
      <c r="A40578" s="1" t="s">
        <v>40568</v>
      </c>
    </row>
    <row r="40579" spans="1:1">
      <c r="A40579" s="1" t="s">
        <v>40569</v>
      </c>
    </row>
    <row r="40580" spans="1:1">
      <c r="A40580" s="1" t="s">
        <v>40570</v>
      </c>
    </row>
    <row r="40581" spans="1:1">
      <c r="A40581" s="1" t="s">
        <v>40571</v>
      </c>
    </row>
    <row r="40582" spans="1:1">
      <c r="A40582" s="1" t="s">
        <v>40572</v>
      </c>
    </row>
    <row r="40583" spans="1:1">
      <c r="A40583" s="1" t="s">
        <v>40573</v>
      </c>
    </row>
    <row r="40584" spans="1:1">
      <c r="A40584" s="1" t="s">
        <v>40574</v>
      </c>
    </row>
    <row r="40585" spans="1:1">
      <c r="A40585" s="1" t="s">
        <v>40575</v>
      </c>
    </row>
    <row r="40586" spans="1:1">
      <c r="A40586" s="1" t="s">
        <v>40576</v>
      </c>
    </row>
    <row r="40587" spans="1:1">
      <c r="A40587" s="1" t="s">
        <v>40577</v>
      </c>
    </row>
    <row r="40588" spans="1:1">
      <c r="A40588" s="1" t="s">
        <v>40578</v>
      </c>
    </row>
    <row r="40589" spans="1:1">
      <c r="A40589" s="1" t="s">
        <v>40579</v>
      </c>
    </row>
    <row r="40590" spans="1:1">
      <c r="A40590" s="1" t="s">
        <v>40580</v>
      </c>
    </row>
    <row r="40591" spans="1:1">
      <c r="A40591" s="1" t="s">
        <v>40581</v>
      </c>
    </row>
    <row r="40592" spans="1:1">
      <c r="A40592" s="1" t="s">
        <v>40582</v>
      </c>
    </row>
    <row r="40593" spans="1:1">
      <c r="A40593" s="1" t="s">
        <v>40583</v>
      </c>
    </row>
    <row r="40594" spans="1:1">
      <c r="A40594" s="1" t="s">
        <v>40584</v>
      </c>
    </row>
    <row r="40595" spans="1:1">
      <c r="A40595" s="1" t="s">
        <v>40585</v>
      </c>
    </row>
    <row r="40596" spans="1:1">
      <c r="A40596" s="1" t="s">
        <v>40586</v>
      </c>
    </row>
    <row r="40597" spans="1:1">
      <c r="A40597" s="1" t="s">
        <v>40587</v>
      </c>
    </row>
    <row r="40598" spans="1:1">
      <c r="A40598" s="1" t="s">
        <v>40588</v>
      </c>
    </row>
    <row r="40599" spans="1:1">
      <c r="A40599" s="1" t="s">
        <v>40589</v>
      </c>
    </row>
    <row r="40600" spans="1:1">
      <c r="A40600" s="1" t="s">
        <v>40590</v>
      </c>
    </row>
    <row r="40601" spans="1:1">
      <c r="A40601" s="1" t="s">
        <v>40591</v>
      </c>
    </row>
    <row r="40602" spans="1:1">
      <c r="A40602" s="1" t="s">
        <v>40592</v>
      </c>
    </row>
    <row r="40603" spans="1:1">
      <c r="A40603" s="1" t="s">
        <v>40593</v>
      </c>
    </row>
    <row r="40604" spans="1:1">
      <c r="A40604" s="1" t="s">
        <v>40594</v>
      </c>
    </row>
    <row r="40605" spans="1:1">
      <c r="A40605" s="1" t="s">
        <v>40595</v>
      </c>
    </row>
    <row r="40606" spans="1:1">
      <c r="A40606" s="1" t="s">
        <v>40596</v>
      </c>
    </row>
    <row r="40607" spans="1:1">
      <c r="A40607" s="1" t="s">
        <v>40597</v>
      </c>
    </row>
    <row r="40608" spans="1:1">
      <c r="A40608" s="1" t="s">
        <v>40598</v>
      </c>
    </row>
    <row r="40609" spans="1:1">
      <c r="A40609" s="1" t="s">
        <v>40599</v>
      </c>
    </row>
    <row r="40610" spans="1:1">
      <c r="A40610" s="1" t="s">
        <v>40600</v>
      </c>
    </row>
    <row r="40611" spans="1:1">
      <c r="A40611" s="1" t="s">
        <v>40601</v>
      </c>
    </row>
    <row r="40612" spans="1:1">
      <c r="A40612" s="1" t="s">
        <v>40602</v>
      </c>
    </row>
    <row r="40613" spans="1:1">
      <c r="A40613" s="1" t="s">
        <v>40603</v>
      </c>
    </row>
    <row r="40614" spans="1:1">
      <c r="A40614" s="1" t="s">
        <v>40604</v>
      </c>
    </row>
    <row r="40615" spans="1:1">
      <c r="A40615" s="1" t="s">
        <v>40605</v>
      </c>
    </row>
    <row r="40616" spans="1:1">
      <c r="A40616" s="1" t="s">
        <v>40606</v>
      </c>
    </row>
    <row r="40617" spans="1:1">
      <c r="A40617" s="1" t="s">
        <v>40607</v>
      </c>
    </row>
    <row r="40618" spans="1:1">
      <c r="A40618" s="1" t="s">
        <v>40608</v>
      </c>
    </row>
    <row r="40619" spans="1:1">
      <c r="A40619" s="1" t="s">
        <v>40609</v>
      </c>
    </row>
    <row r="40620" spans="1:1">
      <c r="A40620" s="1" t="s">
        <v>40610</v>
      </c>
    </row>
    <row r="40621" spans="1:1">
      <c r="A40621" s="1" t="s">
        <v>40611</v>
      </c>
    </row>
    <row r="40622" spans="1:1">
      <c r="A40622" s="1" t="s">
        <v>40612</v>
      </c>
    </row>
    <row r="40623" spans="1:1">
      <c r="A40623" s="1" t="s">
        <v>40613</v>
      </c>
    </row>
    <row r="40624" spans="1:1">
      <c r="A40624" s="1" t="s">
        <v>40614</v>
      </c>
    </row>
    <row r="40625" spans="1:1">
      <c r="A40625" s="1" t="s">
        <v>40615</v>
      </c>
    </row>
    <row r="40626" spans="1:1">
      <c r="A40626" s="1" t="s">
        <v>40616</v>
      </c>
    </row>
    <row r="40627" spans="1:1">
      <c r="A40627" s="1" t="s">
        <v>40617</v>
      </c>
    </row>
    <row r="40628" spans="1:1">
      <c r="A40628" s="1" t="s">
        <v>40618</v>
      </c>
    </row>
    <row r="40629" spans="1:1">
      <c r="A40629" s="1" t="s">
        <v>40619</v>
      </c>
    </row>
    <row r="40630" spans="1:1">
      <c r="A40630" s="1" t="s">
        <v>40620</v>
      </c>
    </row>
    <row r="40631" spans="1:1">
      <c r="A40631" s="1" t="s">
        <v>40621</v>
      </c>
    </row>
    <row r="40632" spans="1:1">
      <c r="A40632" s="1" t="s">
        <v>40622</v>
      </c>
    </row>
    <row r="40633" spans="1:1">
      <c r="A40633" s="1" t="s">
        <v>40623</v>
      </c>
    </row>
    <row r="40634" spans="1:1">
      <c r="A40634" s="1" t="s">
        <v>40624</v>
      </c>
    </row>
    <row r="40635" spans="1:1">
      <c r="A40635" s="1" t="s">
        <v>40625</v>
      </c>
    </row>
    <row r="40636" spans="1:1">
      <c r="A40636" s="1" t="s">
        <v>40626</v>
      </c>
    </row>
    <row r="40637" spans="1:1">
      <c r="A40637" s="1" t="s">
        <v>40627</v>
      </c>
    </row>
    <row r="40638" spans="1:1">
      <c r="A40638" s="1" t="s">
        <v>40628</v>
      </c>
    </row>
    <row r="40639" spans="1:1">
      <c r="A40639" s="1" t="s">
        <v>40629</v>
      </c>
    </row>
    <row r="40640" spans="1:1">
      <c r="A40640" s="1" t="s">
        <v>40630</v>
      </c>
    </row>
    <row r="40641" spans="1:1">
      <c r="A40641" s="1" t="s">
        <v>40631</v>
      </c>
    </row>
    <row r="40642" spans="1:1">
      <c r="A40642" s="1" t="s">
        <v>40632</v>
      </c>
    </row>
    <row r="40643" spans="1:1">
      <c r="A40643" s="1" t="s">
        <v>40633</v>
      </c>
    </row>
    <row r="40644" spans="1:1">
      <c r="A40644" s="1" t="s">
        <v>40634</v>
      </c>
    </row>
    <row r="40645" spans="1:1">
      <c r="A40645" s="1" t="s">
        <v>40635</v>
      </c>
    </row>
    <row r="40646" spans="1:1">
      <c r="A40646" s="1" t="s">
        <v>40636</v>
      </c>
    </row>
    <row r="40647" spans="1:1">
      <c r="A40647" s="1" t="s">
        <v>40637</v>
      </c>
    </row>
    <row r="40648" spans="1:1">
      <c r="A40648" s="1" t="s">
        <v>40638</v>
      </c>
    </row>
    <row r="40649" spans="1:1">
      <c r="A40649" s="1" t="s">
        <v>40639</v>
      </c>
    </row>
    <row r="40650" spans="1:1">
      <c r="A40650" s="1" t="s">
        <v>40640</v>
      </c>
    </row>
    <row r="40651" spans="1:1">
      <c r="A40651" s="1" t="s">
        <v>40641</v>
      </c>
    </row>
    <row r="40652" spans="1:1">
      <c r="A40652" s="1" t="s">
        <v>40642</v>
      </c>
    </row>
    <row r="40653" spans="1:1">
      <c r="A40653" s="1" t="s">
        <v>40643</v>
      </c>
    </row>
    <row r="40654" spans="1:1">
      <c r="A40654" s="1" t="s">
        <v>40644</v>
      </c>
    </row>
    <row r="40655" spans="1:1">
      <c r="A40655" s="1" t="s">
        <v>40645</v>
      </c>
    </row>
    <row r="40656" spans="1:1">
      <c r="A40656" s="1" t="s">
        <v>40646</v>
      </c>
    </row>
    <row r="40657" spans="1:1">
      <c r="A40657" s="1" t="s">
        <v>40647</v>
      </c>
    </row>
    <row r="40658" spans="1:1">
      <c r="A40658" s="1" t="s">
        <v>40648</v>
      </c>
    </row>
    <row r="40659" spans="1:1">
      <c r="A40659" s="1" t="s">
        <v>40649</v>
      </c>
    </row>
    <row r="40660" spans="1:1">
      <c r="A40660" s="1" t="s">
        <v>40650</v>
      </c>
    </row>
    <row r="40661" spans="1:1">
      <c r="A40661" s="1" t="s">
        <v>40651</v>
      </c>
    </row>
    <row r="40662" spans="1:1">
      <c r="A40662" s="1" t="s">
        <v>40652</v>
      </c>
    </row>
    <row r="40663" spans="1:1">
      <c r="A40663" s="1" t="s">
        <v>40653</v>
      </c>
    </row>
    <row r="40664" spans="1:1">
      <c r="A40664" s="1" t="s">
        <v>40654</v>
      </c>
    </row>
    <row r="40665" spans="1:1">
      <c r="A40665" s="1" t="s">
        <v>40655</v>
      </c>
    </row>
    <row r="40666" spans="1:1">
      <c r="A40666" s="1" t="s">
        <v>40656</v>
      </c>
    </row>
    <row r="40667" spans="1:1">
      <c r="A40667" s="1" t="s">
        <v>40657</v>
      </c>
    </row>
    <row r="40668" spans="1:1">
      <c r="A40668" s="1" t="s">
        <v>40658</v>
      </c>
    </row>
    <row r="40669" spans="1:1">
      <c r="A40669" s="1" t="s">
        <v>40659</v>
      </c>
    </row>
    <row r="40670" spans="1:1">
      <c r="A40670" s="1" t="s">
        <v>40660</v>
      </c>
    </row>
    <row r="40671" spans="1:1">
      <c r="A40671" s="1" t="s">
        <v>40661</v>
      </c>
    </row>
    <row r="40672" spans="1:1">
      <c r="A40672" s="1" t="s">
        <v>40662</v>
      </c>
    </row>
    <row r="40673" spans="1:1">
      <c r="A40673" s="1" t="s">
        <v>40663</v>
      </c>
    </row>
    <row r="40674" spans="1:1">
      <c r="A40674" s="1" t="s">
        <v>40664</v>
      </c>
    </row>
    <row r="40675" spans="1:1">
      <c r="A40675" s="1" t="s">
        <v>40665</v>
      </c>
    </row>
    <row r="40676" spans="1:1">
      <c r="A40676" s="1" t="s">
        <v>40666</v>
      </c>
    </row>
    <row r="40677" spans="1:1">
      <c r="A40677" s="1" t="s">
        <v>40667</v>
      </c>
    </row>
    <row r="40678" spans="1:1">
      <c r="A40678" s="1" t="s">
        <v>40668</v>
      </c>
    </row>
    <row r="40679" spans="1:1">
      <c r="A40679" s="1" t="s">
        <v>40669</v>
      </c>
    </row>
    <row r="40680" spans="1:1">
      <c r="A40680" s="1" t="s">
        <v>40670</v>
      </c>
    </row>
    <row r="40681" spans="1:1">
      <c r="A40681" s="1" t="s">
        <v>40671</v>
      </c>
    </row>
    <row r="40682" spans="1:1">
      <c r="A40682" s="1" t="s">
        <v>40672</v>
      </c>
    </row>
    <row r="40683" spans="1:1">
      <c r="A40683" s="1" t="s">
        <v>40673</v>
      </c>
    </row>
    <row r="40684" spans="1:1">
      <c r="A40684" s="1" t="s">
        <v>40674</v>
      </c>
    </row>
    <row r="40685" spans="1:1">
      <c r="A40685" s="1" t="s">
        <v>40675</v>
      </c>
    </row>
    <row r="40686" spans="1:1">
      <c r="A40686" s="1" t="s">
        <v>40676</v>
      </c>
    </row>
    <row r="40687" spans="1:1">
      <c r="A40687" s="1" t="s">
        <v>40677</v>
      </c>
    </row>
    <row r="40688" spans="1:1">
      <c r="A40688" s="1" t="s">
        <v>40678</v>
      </c>
    </row>
    <row r="40689" spans="1:1">
      <c r="A40689" s="1" t="s">
        <v>40679</v>
      </c>
    </row>
    <row r="40690" spans="1:1">
      <c r="A40690" s="1" t="s">
        <v>40680</v>
      </c>
    </row>
    <row r="40691" spans="1:1">
      <c r="A40691" s="1" t="s">
        <v>40681</v>
      </c>
    </row>
    <row r="40692" spans="1:1">
      <c r="A40692" s="1" t="s">
        <v>40682</v>
      </c>
    </row>
    <row r="40693" spans="1:1">
      <c r="A40693" s="1" t="s">
        <v>40683</v>
      </c>
    </row>
    <row r="40694" spans="1:1">
      <c r="A40694" s="1" t="s">
        <v>40684</v>
      </c>
    </row>
    <row r="40695" spans="1:1">
      <c r="A40695" s="1" t="s">
        <v>40685</v>
      </c>
    </row>
    <row r="40696" spans="1:1">
      <c r="A40696" s="1" t="s">
        <v>40686</v>
      </c>
    </row>
    <row r="40697" spans="1:1">
      <c r="A40697" s="1" t="s">
        <v>40687</v>
      </c>
    </row>
    <row r="40698" spans="1:1">
      <c r="A40698" s="1" t="s">
        <v>40688</v>
      </c>
    </row>
    <row r="40699" spans="1:1">
      <c r="A40699" s="1" t="s">
        <v>40689</v>
      </c>
    </row>
    <row r="40700" spans="1:1">
      <c r="A40700" s="1" t="s">
        <v>40690</v>
      </c>
    </row>
    <row r="40701" spans="1:1">
      <c r="A40701" s="1" t="s">
        <v>40691</v>
      </c>
    </row>
    <row r="40702" spans="1:1">
      <c r="A40702" s="1" t="s">
        <v>40692</v>
      </c>
    </row>
    <row r="40703" spans="1:1">
      <c r="A40703" s="1" t="s">
        <v>40693</v>
      </c>
    </row>
    <row r="40704" spans="1:1">
      <c r="A40704" s="1" t="s">
        <v>40694</v>
      </c>
    </row>
    <row r="40705" spans="1:1">
      <c r="A40705" s="1" t="s">
        <v>40695</v>
      </c>
    </row>
    <row r="40706" spans="1:1">
      <c r="A40706" s="1" t="s">
        <v>40696</v>
      </c>
    </row>
    <row r="40707" spans="1:1">
      <c r="A40707" s="1" t="s">
        <v>40697</v>
      </c>
    </row>
    <row r="40708" spans="1:1">
      <c r="A40708" s="1" t="s">
        <v>40698</v>
      </c>
    </row>
    <row r="40709" spans="1:1">
      <c r="A40709" s="1" t="s">
        <v>40699</v>
      </c>
    </row>
    <row r="40710" spans="1:1">
      <c r="A40710" s="1" t="s">
        <v>40700</v>
      </c>
    </row>
    <row r="40711" spans="1:1">
      <c r="A40711" s="1" t="s">
        <v>40701</v>
      </c>
    </row>
    <row r="40712" spans="1:1">
      <c r="A40712" s="1" t="s">
        <v>40702</v>
      </c>
    </row>
    <row r="40713" spans="1:1">
      <c r="A40713" s="1" t="s">
        <v>40703</v>
      </c>
    </row>
    <row r="40714" spans="1:1">
      <c r="A40714" s="1" t="s">
        <v>40704</v>
      </c>
    </row>
    <row r="40715" spans="1:1">
      <c r="A40715" s="1" t="s">
        <v>40705</v>
      </c>
    </row>
    <row r="40716" spans="1:1">
      <c r="A40716" s="1" t="s">
        <v>40706</v>
      </c>
    </row>
    <row r="40717" spans="1:1">
      <c r="A40717" s="1" t="s">
        <v>40707</v>
      </c>
    </row>
    <row r="40718" spans="1:1">
      <c r="A40718" s="1" t="s">
        <v>40708</v>
      </c>
    </row>
    <row r="40719" spans="1:1">
      <c r="A40719" s="1" t="s">
        <v>40709</v>
      </c>
    </row>
    <row r="40720" spans="1:1">
      <c r="A40720" s="1" t="s">
        <v>40710</v>
      </c>
    </row>
    <row r="40721" spans="1:1">
      <c r="A40721" s="1" t="s">
        <v>40711</v>
      </c>
    </row>
    <row r="40722" spans="1:1">
      <c r="A40722" s="1" t="s">
        <v>40712</v>
      </c>
    </row>
    <row r="40723" spans="1:1">
      <c r="A40723" s="1" t="s">
        <v>40713</v>
      </c>
    </row>
    <row r="40724" spans="1:1">
      <c r="A40724" s="1" t="s">
        <v>40714</v>
      </c>
    </row>
    <row r="40725" spans="1:1">
      <c r="A40725" s="1" t="s">
        <v>40715</v>
      </c>
    </row>
    <row r="40726" spans="1:1">
      <c r="A40726" s="1" t="s">
        <v>40716</v>
      </c>
    </row>
    <row r="40727" spans="1:1">
      <c r="A40727" s="1" t="s">
        <v>40717</v>
      </c>
    </row>
    <row r="40728" spans="1:1">
      <c r="A40728" s="1" t="s">
        <v>40718</v>
      </c>
    </row>
    <row r="40729" spans="1:1">
      <c r="A40729" s="1" t="s">
        <v>40719</v>
      </c>
    </row>
    <row r="40730" spans="1:1">
      <c r="A40730" s="1" t="s">
        <v>40720</v>
      </c>
    </row>
    <row r="40731" spans="1:1">
      <c r="A40731" s="1" t="s">
        <v>40721</v>
      </c>
    </row>
    <row r="40732" spans="1:1">
      <c r="A40732" s="1" t="s">
        <v>40722</v>
      </c>
    </row>
    <row r="40733" spans="1:1">
      <c r="A40733" s="1" t="s">
        <v>40723</v>
      </c>
    </row>
    <row r="40734" spans="1:1">
      <c r="A40734" s="1" t="s">
        <v>40724</v>
      </c>
    </row>
    <row r="40735" spans="1:1">
      <c r="A40735" s="1" t="s">
        <v>40725</v>
      </c>
    </row>
    <row r="40736" spans="1:1">
      <c r="A40736" s="1" t="s">
        <v>40726</v>
      </c>
    </row>
    <row r="40737" spans="1:1">
      <c r="A40737" s="1" t="s">
        <v>40727</v>
      </c>
    </row>
    <row r="40738" spans="1:1">
      <c r="A40738" s="1" t="s">
        <v>40728</v>
      </c>
    </row>
    <row r="40739" spans="1:1">
      <c r="A40739" s="1" t="s">
        <v>40729</v>
      </c>
    </row>
    <row r="40740" spans="1:1">
      <c r="A40740" s="1" t="s">
        <v>40730</v>
      </c>
    </row>
    <row r="40741" spans="1:1">
      <c r="A40741" s="1" t="s">
        <v>40731</v>
      </c>
    </row>
    <row r="40742" spans="1:1">
      <c r="A40742" s="1" t="s">
        <v>40732</v>
      </c>
    </row>
    <row r="40743" spans="1:1">
      <c r="A40743" s="1" t="s">
        <v>40733</v>
      </c>
    </row>
    <row r="40744" spans="1:1">
      <c r="A40744" s="1" t="s">
        <v>40734</v>
      </c>
    </row>
    <row r="40745" spans="1:1">
      <c r="A40745" s="1" t="s">
        <v>40735</v>
      </c>
    </row>
    <row r="40746" spans="1:1">
      <c r="A40746" s="1" t="s">
        <v>40736</v>
      </c>
    </row>
    <row r="40747" spans="1:1">
      <c r="A40747" s="1" t="s">
        <v>40737</v>
      </c>
    </row>
    <row r="40748" spans="1:1">
      <c r="A40748" s="1" t="s">
        <v>40738</v>
      </c>
    </row>
    <row r="40749" spans="1:1">
      <c r="A40749" s="1" t="s">
        <v>40739</v>
      </c>
    </row>
    <row r="40750" spans="1:1">
      <c r="A40750" s="1" t="s">
        <v>40740</v>
      </c>
    </row>
    <row r="40751" spans="1:1">
      <c r="A40751" s="1" t="s">
        <v>40741</v>
      </c>
    </row>
    <row r="40752" spans="1:1">
      <c r="A40752" s="1" t="s">
        <v>40742</v>
      </c>
    </row>
    <row r="40753" spans="1:1">
      <c r="A40753" s="1" t="s">
        <v>40743</v>
      </c>
    </row>
    <row r="40754" spans="1:1">
      <c r="A40754" s="1" t="s">
        <v>40744</v>
      </c>
    </row>
    <row r="40755" spans="1:1">
      <c r="A40755" s="1" t="s">
        <v>40745</v>
      </c>
    </row>
    <row r="40756" spans="1:1">
      <c r="A40756" s="1" t="s">
        <v>40746</v>
      </c>
    </row>
    <row r="40757" spans="1:1">
      <c r="A40757" s="1" t="s">
        <v>40747</v>
      </c>
    </row>
    <row r="40758" spans="1:1">
      <c r="A40758" s="1" t="s">
        <v>40748</v>
      </c>
    </row>
    <row r="40759" spans="1:1">
      <c r="A40759" s="1" t="s">
        <v>40749</v>
      </c>
    </row>
    <row r="40760" spans="1:1">
      <c r="A40760" s="1" t="s">
        <v>40750</v>
      </c>
    </row>
    <row r="40761" spans="1:1">
      <c r="A40761" s="1" t="s">
        <v>40751</v>
      </c>
    </row>
    <row r="40762" spans="1:1">
      <c r="A40762" s="1" t="s">
        <v>40752</v>
      </c>
    </row>
    <row r="40763" spans="1:1">
      <c r="A40763" s="1" t="s">
        <v>40753</v>
      </c>
    </row>
    <row r="40764" spans="1:1">
      <c r="A40764" s="1" t="s">
        <v>40754</v>
      </c>
    </row>
    <row r="40765" spans="1:1">
      <c r="A40765" s="1" t="s">
        <v>40755</v>
      </c>
    </row>
    <row r="40766" spans="1:1">
      <c r="A40766" s="1" t="s">
        <v>40756</v>
      </c>
    </row>
    <row r="40767" spans="1:1">
      <c r="A40767" s="1" t="s">
        <v>40757</v>
      </c>
    </row>
    <row r="40768" spans="1:1">
      <c r="A40768" s="1" t="s">
        <v>40758</v>
      </c>
    </row>
    <row r="40769" spans="1:1">
      <c r="A40769" s="1" t="s">
        <v>40759</v>
      </c>
    </row>
    <row r="40770" spans="1:1">
      <c r="A40770" s="1" t="s">
        <v>40760</v>
      </c>
    </row>
    <row r="40771" spans="1:1">
      <c r="A40771" s="1" t="s">
        <v>40761</v>
      </c>
    </row>
    <row r="40772" spans="1:1">
      <c r="A40772" s="1" t="s">
        <v>40762</v>
      </c>
    </row>
    <row r="40773" spans="1:1">
      <c r="A40773" s="1" t="s">
        <v>40763</v>
      </c>
    </row>
    <row r="40774" spans="1:1">
      <c r="A40774" s="1" t="s">
        <v>40764</v>
      </c>
    </row>
    <row r="40775" spans="1:1">
      <c r="A40775" s="1" t="s">
        <v>40765</v>
      </c>
    </row>
    <row r="40776" spans="1:1">
      <c r="A40776" s="1" t="s">
        <v>40766</v>
      </c>
    </row>
    <row r="40777" spans="1:1">
      <c r="A40777" s="1" t="s">
        <v>40767</v>
      </c>
    </row>
    <row r="40778" spans="1:1">
      <c r="A40778" s="1" t="s">
        <v>40768</v>
      </c>
    </row>
    <row r="40779" spans="1:1">
      <c r="A40779" s="1" t="s">
        <v>40769</v>
      </c>
    </row>
    <row r="40780" spans="1:1">
      <c r="A40780" s="1" t="s">
        <v>40770</v>
      </c>
    </row>
    <row r="40781" spans="1:1">
      <c r="A40781" s="1" t="s">
        <v>40771</v>
      </c>
    </row>
    <row r="40782" spans="1:1">
      <c r="A40782" s="1" t="s">
        <v>40772</v>
      </c>
    </row>
    <row r="40783" spans="1:1">
      <c r="A40783" s="1" t="s">
        <v>40773</v>
      </c>
    </row>
    <row r="40784" spans="1:1">
      <c r="A40784" s="1" t="s">
        <v>40774</v>
      </c>
    </row>
    <row r="40785" spans="1:1">
      <c r="A40785" s="1" t="s">
        <v>40775</v>
      </c>
    </row>
    <row r="40786" spans="1:1">
      <c r="A40786" s="1" t="s">
        <v>40776</v>
      </c>
    </row>
    <row r="40787" spans="1:1">
      <c r="A40787" s="1" t="s">
        <v>40777</v>
      </c>
    </row>
    <row r="40788" spans="1:1">
      <c r="A40788" s="1" t="s">
        <v>40778</v>
      </c>
    </row>
    <row r="40789" spans="1:1">
      <c r="A40789" s="1" t="s">
        <v>40779</v>
      </c>
    </row>
    <row r="40790" spans="1:1">
      <c r="A40790" s="1" t="s">
        <v>40780</v>
      </c>
    </row>
    <row r="40791" spans="1:1">
      <c r="A40791" s="1" t="s">
        <v>40781</v>
      </c>
    </row>
    <row r="40792" spans="1:1">
      <c r="A40792" s="1" t="s">
        <v>40782</v>
      </c>
    </row>
    <row r="40793" spans="1:1">
      <c r="A40793" s="1" t="s">
        <v>40783</v>
      </c>
    </row>
    <row r="40794" spans="1:1">
      <c r="A40794" s="1" t="s">
        <v>40784</v>
      </c>
    </row>
    <row r="40795" spans="1:1">
      <c r="A40795" s="1" t="s">
        <v>40785</v>
      </c>
    </row>
    <row r="40796" spans="1:1">
      <c r="A40796" s="1" t="s">
        <v>40786</v>
      </c>
    </row>
    <row r="40797" spans="1:1">
      <c r="A40797" s="1" t="s">
        <v>40787</v>
      </c>
    </row>
    <row r="40798" spans="1:1">
      <c r="A40798" s="1" t="s">
        <v>40788</v>
      </c>
    </row>
    <row r="40799" spans="1:1">
      <c r="A40799" s="1" t="s">
        <v>40789</v>
      </c>
    </row>
    <row r="40800" spans="1:1">
      <c r="A40800" s="1" t="s">
        <v>40790</v>
      </c>
    </row>
    <row r="40801" spans="1:1">
      <c r="A40801" s="1" t="s">
        <v>40791</v>
      </c>
    </row>
    <row r="40802" spans="1:1">
      <c r="A40802" s="1" t="s">
        <v>40792</v>
      </c>
    </row>
    <row r="40803" spans="1:1">
      <c r="A40803" s="1" t="s">
        <v>40793</v>
      </c>
    </row>
    <row r="40804" spans="1:1">
      <c r="A40804" s="1" t="s">
        <v>40794</v>
      </c>
    </row>
    <row r="40805" spans="1:1">
      <c r="A40805" s="1" t="s">
        <v>40795</v>
      </c>
    </row>
    <row r="40806" spans="1:1">
      <c r="A40806" s="1" t="s">
        <v>40796</v>
      </c>
    </row>
    <row r="40807" spans="1:1">
      <c r="A40807" s="1" t="s">
        <v>40797</v>
      </c>
    </row>
    <row r="40808" spans="1:1">
      <c r="A40808" s="1" t="s">
        <v>40798</v>
      </c>
    </row>
    <row r="40809" spans="1:1">
      <c r="A40809" s="1" t="s">
        <v>40799</v>
      </c>
    </row>
    <row r="40810" spans="1:1">
      <c r="A40810" s="1" t="s">
        <v>40800</v>
      </c>
    </row>
    <row r="40811" spans="1:1">
      <c r="A40811" s="1" t="s">
        <v>40801</v>
      </c>
    </row>
    <row r="40812" spans="1:1">
      <c r="A40812" s="1" t="s">
        <v>40802</v>
      </c>
    </row>
    <row r="40813" spans="1:1">
      <c r="A40813" s="1" t="s">
        <v>40803</v>
      </c>
    </row>
    <row r="40814" spans="1:1">
      <c r="A40814" s="1" t="s">
        <v>40804</v>
      </c>
    </row>
    <row r="40815" spans="1:1">
      <c r="A40815" s="1" t="s">
        <v>40805</v>
      </c>
    </row>
    <row r="40816" spans="1:1">
      <c r="A40816" s="1" t="s">
        <v>40806</v>
      </c>
    </row>
    <row r="40817" spans="1:1">
      <c r="A40817" s="1" t="s">
        <v>40807</v>
      </c>
    </row>
    <row r="40818" spans="1:1">
      <c r="A40818" s="1" t="s">
        <v>40808</v>
      </c>
    </row>
    <row r="40819" spans="1:1">
      <c r="A40819" s="1" t="s">
        <v>40809</v>
      </c>
    </row>
    <row r="40820" spans="1:1">
      <c r="A40820" s="1" t="s">
        <v>40810</v>
      </c>
    </row>
    <row r="40821" spans="1:1">
      <c r="A40821" s="1" t="s">
        <v>40811</v>
      </c>
    </row>
    <row r="40822" spans="1:1">
      <c r="A40822" s="1" t="s">
        <v>40812</v>
      </c>
    </row>
    <row r="40823" spans="1:1">
      <c r="A40823" s="1" t="s">
        <v>40813</v>
      </c>
    </row>
    <row r="40824" spans="1:1">
      <c r="A40824" s="1" t="s">
        <v>40814</v>
      </c>
    </row>
    <row r="40825" spans="1:1">
      <c r="A40825" s="1" t="s">
        <v>40815</v>
      </c>
    </row>
    <row r="40826" spans="1:1">
      <c r="A40826" s="1" t="s">
        <v>40816</v>
      </c>
    </row>
    <row r="40827" spans="1:1">
      <c r="A40827" s="1" t="s">
        <v>40817</v>
      </c>
    </row>
    <row r="40828" spans="1:1">
      <c r="A40828" s="1" t="s">
        <v>40818</v>
      </c>
    </row>
    <row r="40829" spans="1:1">
      <c r="A40829" s="1" t="s">
        <v>40819</v>
      </c>
    </row>
    <row r="40830" spans="1:1">
      <c r="A40830" s="1" t="s">
        <v>40820</v>
      </c>
    </row>
    <row r="40831" spans="1:1">
      <c r="A40831" s="1" t="s">
        <v>40821</v>
      </c>
    </row>
    <row r="40832" spans="1:1">
      <c r="A40832" s="1" t="s">
        <v>40822</v>
      </c>
    </row>
    <row r="40833" spans="1:1">
      <c r="A40833" s="1" t="s">
        <v>40823</v>
      </c>
    </row>
    <row r="40834" spans="1:1">
      <c r="A40834" s="1" t="s">
        <v>40824</v>
      </c>
    </row>
    <row r="40835" spans="1:1">
      <c r="A40835" s="1" t="s">
        <v>40825</v>
      </c>
    </row>
    <row r="40836" spans="1:1">
      <c r="A40836" s="1" t="s">
        <v>40826</v>
      </c>
    </row>
    <row r="40837" spans="1:1">
      <c r="A40837" s="1" t="s">
        <v>40827</v>
      </c>
    </row>
    <row r="40838" spans="1:1">
      <c r="A40838" s="1" t="s">
        <v>40828</v>
      </c>
    </row>
    <row r="40839" spans="1:1">
      <c r="A40839" s="1" t="s">
        <v>40829</v>
      </c>
    </row>
    <row r="40840" spans="1:1">
      <c r="A40840" s="1" t="s">
        <v>40830</v>
      </c>
    </row>
    <row r="40841" spans="1:1">
      <c r="A40841" s="1" t="s">
        <v>40831</v>
      </c>
    </row>
    <row r="40842" spans="1:1">
      <c r="A40842" s="1" t="s">
        <v>40832</v>
      </c>
    </row>
    <row r="40843" spans="1:1">
      <c r="A40843" s="1" t="s">
        <v>40833</v>
      </c>
    </row>
    <row r="40844" spans="1:1">
      <c r="A40844" s="1" t="s">
        <v>40834</v>
      </c>
    </row>
    <row r="40845" spans="1:1">
      <c r="A40845" s="1" t="s">
        <v>40835</v>
      </c>
    </row>
    <row r="40846" spans="1:1">
      <c r="A40846" s="1" t="s">
        <v>40836</v>
      </c>
    </row>
    <row r="40847" spans="1:1">
      <c r="A40847" s="1" t="s">
        <v>40837</v>
      </c>
    </row>
    <row r="40848" spans="1:1">
      <c r="A40848" s="1" t="s">
        <v>40838</v>
      </c>
    </row>
    <row r="40849" spans="1:1">
      <c r="A40849" s="1" t="s">
        <v>40839</v>
      </c>
    </row>
    <row r="40850" spans="1:1">
      <c r="A40850" s="1" t="s">
        <v>40840</v>
      </c>
    </row>
    <row r="40851" spans="1:1">
      <c r="A40851" s="1" t="s">
        <v>40841</v>
      </c>
    </row>
    <row r="40852" spans="1:1">
      <c r="A40852" s="1" t="s">
        <v>40842</v>
      </c>
    </row>
    <row r="40853" spans="1:1">
      <c r="A40853" s="1" t="s">
        <v>40843</v>
      </c>
    </row>
    <row r="40854" spans="1:1">
      <c r="A40854" s="1" t="s">
        <v>40844</v>
      </c>
    </row>
    <row r="40855" spans="1:1">
      <c r="A40855" s="1" t="s">
        <v>40845</v>
      </c>
    </row>
    <row r="40856" spans="1:1">
      <c r="A40856" s="1" t="s">
        <v>40846</v>
      </c>
    </row>
    <row r="40857" spans="1:1">
      <c r="A40857" s="1" t="s">
        <v>40847</v>
      </c>
    </row>
    <row r="40858" spans="1:1">
      <c r="A40858" s="1" t="s">
        <v>40848</v>
      </c>
    </row>
    <row r="40859" spans="1:1">
      <c r="A40859" s="1" t="s">
        <v>40849</v>
      </c>
    </row>
    <row r="40860" spans="1:1">
      <c r="A40860" s="1" t="s">
        <v>40850</v>
      </c>
    </row>
    <row r="40861" spans="1:1">
      <c r="A40861" s="1" t="s">
        <v>40851</v>
      </c>
    </row>
    <row r="40862" spans="1:1">
      <c r="A40862" s="1" t="s">
        <v>40852</v>
      </c>
    </row>
    <row r="40863" spans="1:1">
      <c r="A40863" s="1" t="s">
        <v>40853</v>
      </c>
    </row>
    <row r="40864" spans="1:1">
      <c r="A40864" s="1" t="s">
        <v>40854</v>
      </c>
    </row>
    <row r="40865" spans="1:1">
      <c r="A40865" s="1" t="s">
        <v>40855</v>
      </c>
    </row>
    <row r="40866" spans="1:1">
      <c r="A40866" s="1" t="s">
        <v>40856</v>
      </c>
    </row>
    <row r="40867" spans="1:1">
      <c r="A40867" s="1" t="s">
        <v>40857</v>
      </c>
    </row>
    <row r="40868" spans="1:1">
      <c r="A40868" s="1" t="s">
        <v>40858</v>
      </c>
    </row>
    <row r="40869" spans="1:1">
      <c r="A40869" s="1" t="s">
        <v>40859</v>
      </c>
    </row>
    <row r="40870" spans="1:1">
      <c r="A40870" s="1" t="s">
        <v>40860</v>
      </c>
    </row>
    <row r="40871" spans="1:1">
      <c r="A40871" s="1" t="s">
        <v>40861</v>
      </c>
    </row>
    <row r="40872" spans="1:1">
      <c r="A40872" s="1" t="s">
        <v>40862</v>
      </c>
    </row>
    <row r="40873" spans="1:1">
      <c r="A40873" s="1" t="s">
        <v>40863</v>
      </c>
    </row>
    <row r="40874" spans="1:1">
      <c r="A40874" s="1" t="s">
        <v>40864</v>
      </c>
    </row>
    <row r="40875" spans="1:1">
      <c r="A40875" s="1" t="s">
        <v>40865</v>
      </c>
    </row>
    <row r="40876" spans="1:1">
      <c r="A40876" s="1" t="s">
        <v>40866</v>
      </c>
    </row>
    <row r="40877" spans="1:1">
      <c r="A40877" s="1" t="s">
        <v>40867</v>
      </c>
    </row>
    <row r="40878" spans="1:1">
      <c r="A40878" s="1" t="s">
        <v>40868</v>
      </c>
    </row>
    <row r="40879" spans="1:1">
      <c r="A40879" s="1" t="s">
        <v>40869</v>
      </c>
    </row>
    <row r="40880" spans="1:1">
      <c r="A40880" s="1" t="s">
        <v>40870</v>
      </c>
    </row>
    <row r="40881" spans="1:1">
      <c r="A40881" s="1" t="s">
        <v>40871</v>
      </c>
    </row>
    <row r="40882" spans="1:1">
      <c r="A40882" s="1" t="s">
        <v>40872</v>
      </c>
    </row>
    <row r="40883" spans="1:1">
      <c r="A40883" s="1" t="s">
        <v>40873</v>
      </c>
    </row>
    <row r="40884" spans="1:1">
      <c r="A40884" s="1" t="s">
        <v>40874</v>
      </c>
    </row>
    <row r="40885" spans="1:1">
      <c r="A40885" s="1" t="s">
        <v>40875</v>
      </c>
    </row>
    <row r="40886" spans="1:1">
      <c r="A40886" s="1" t="s">
        <v>40876</v>
      </c>
    </row>
    <row r="40887" spans="1:1">
      <c r="A40887" s="1" t="s">
        <v>40877</v>
      </c>
    </row>
    <row r="40888" spans="1:1">
      <c r="A40888" s="1" t="s">
        <v>40878</v>
      </c>
    </row>
    <row r="40889" spans="1:1">
      <c r="A40889" s="1" t="s">
        <v>40879</v>
      </c>
    </row>
    <row r="40890" spans="1:1">
      <c r="A40890" s="1" t="s">
        <v>40880</v>
      </c>
    </row>
    <row r="40891" spans="1:1">
      <c r="A40891" s="1" t="s">
        <v>40881</v>
      </c>
    </row>
    <row r="40892" spans="1:1">
      <c r="A40892" s="1" t="s">
        <v>40882</v>
      </c>
    </row>
    <row r="40893" spans="1:1">
      <c r="A40893" s="1" t="s">
        <v>40883</v>
      </c>
    </row>
    <row r="40894" spans="1:1">
      <c r="A40894" s="1" t="s">
        <v>40884</v>
      </c>
    </row>
    <row r="40895" spans="1:1">
      <c r="A40895" s="1" t="s">
        <v>40885</v>
      </c>
    </row>
    <row r="40896" spans="1:1">
      <c r="A40896" s="1" t="s">
        <v>40886</v>
      </c>
    </row>
    <row r="40897" spans="1:1">
      <c r="A40897" s="1" t="s">
        <v>40887</v>
      </c>
    </row>
    <row r="40898" spans="1:1">
      <c r="A40898" s="1" t="s">
        <v>40888</v>
      </c>
    </row>
    <row r="40899" spans="1:1">
      <c r="A40899" s="1" t="s">
        <v>40889</v>
      </c>
    </row>
    <row r="40900" spans="1:1">
      <c r="A40900" s="1" t="s">
        <v>40890</v>
      </c>
    </row>
    <row r="40901" spans="1:1">
      <c r="A40901" s="1" t="s">
        <v>40891</v>
      </c>
    </row>
    <row r="40902" spans="1:1">
      <c r="A40902" s="1" t="s">
        <v>40892</v>
      </c>
    </row>
    <row r="40903" spans="1:1">
      <c r="A40903" s="1" t="s">
        <v>40893</v>
      </c>
    </row>
    <row r="40904" spans="1:1">
      <c r="A40904" s="1" t="s">
        <v>40894</v>
      </c>
    </row>
    <row r="40905" spans="1:1">
      <c r="A40905" s="1" t="s">
        <v>40895</v>
      </c>
    </row>
    <row r="40906" spans="1:1">
      <c r="A40906" s="1" t="s">
        <v>40896</v>
      </c>
    </row>
    <row r="40907" spans="1:1">
      <c r="A40907" s="1" t="s">
        <v>40897</v>
      </c>
    </row>
    <row r="40908" spans="1:1">
      <c r="A40908" s="1" t="s">
        <v>40898</v>
      </c>
    </row>
    <row r="40909" spans="1:1">
      <c r="A40909" s="1" t="s">
        <v>40899</v>
      </c>
    </row>
    <row r="40910" spans="1:1">
      <c r="A40910" s="1" t="s">
        <v>40900</v>
      </c>
    </row>
    <row r="40911" spans="1:1">
      <c r="A40911" s="1" t="s">
        <v>40901</v>
      </c>
    </row>
    <row r="40912" spans="1:1">
      <c r="A40912" s="1" t="s">
        <v>40902</v>
      </c>
    </row>
    <row r="40913" spans="1:1">
      <c r="A40913" s="1" t="s">
        <v>40903</v>
      </c>
    </row>
    <row r="40914" spans="1:1">
      <c r="A40914" s="1" t="s">
        <v>40904</v>
      </c>
    </row>
    <row r="40915" spans="1:1">
      <c r="A40915" s="1" t="s">
        <v>40905</v>
      </c>
    </row>
    <row r="40916" spans="1:1">
      <c r="A40916" s="1" t="s">
        <v>40906</v>
      </c>
    </row>
    <row r="40917" spans="1:1">
      <c r="A40917" s="1" t="s">
        <v>40907</v>
      </c>
    </row>
    <row r="40918" spans="1:1">
      <c r="A40918" s="1" t="s">
        <v>40908</v>
      </c>
    </row>
    <row r="40919" spans="1:1">
      <c r="A40919" s="1" t="s">
        <v>40909</v>
      </c>
    </row>
    <row r="40920" spans="1:1">
      <c r="A40920" s="1" t="s">
        <v>40910</v>
      </c>
    </row>
    <row r="40921" spans="1:1">
      <c r="A40921" s="1" t="s">
        <v>40911</v>
      </c>
    </row>
    <row r="40922" spans="1:1">
      <c r="A40922" s="1" t="s">
        <v>40912</v>
      </c>
    </row>
    <row r="40923" spans="1:1">
      <c r="A40923" s="1" t="s">
        <v>40913</v>
      </c>
    </row>
    <row r="40924" spans="1:1">
      <c r="A40924" s="1" t="s">
        <v>40914</v>
      </c>
    </row>
    <row r="40925" spans="1:1">
      <c r="A40925" s="1" t="s">
        <v>40915</v>
      </c>
    </row>
    <row r="40926" spans="1:1">
      <c r="A40926" s="1" t="s">
        <v>40916</v>
      </c>
    </row>
    <row r="40927" spans="1:1">
      <c r="A40927" s="1" t="s">
        <v>40917</v>
      </c>
    </row>
    <row r="40928" spans="1:1">
      <c r="A40928" s="1" t="s">
        <v>40918</v>
      </c>
    </row>
    <row r="40929" spans="1:1">
      <c r="A40929" s="1" t="s">
        <v>40919</v>
      </c>
    </row>
    <row r="40930" spans="1:1">
      <c r="A40930" s="1" t="s">
        <v>40920</v>
      </c>
    </row>
    <row r="40931" spans="1:1">
      <c r="A40931" s="1" t="s">
        <v>40921</v>
      </c>
    </row>
    <row r="40932" spans="1:1">
      <c r="A40932" s="1" t="s">
        <v>40922</v>
      </c>
    </row>
    <row r="40933" spans="1:1">
      <c r="A40933" s="1" t="s">
        <v>40923</v>
      </c>
    </row>
    <row r="40934" spans="1:1">
      <c r="A40934" s="1" t="s">
        <v>40924</v>
      </c>
    </row>
    <row r="40935" spans="1:1">
      <c r="A40935" s="1" t="s">
        <v>40925</v>
      </c>
    </row>
    <row r="40936" spans="1:1">
      <c r="A40936" s="1" t="s">
        <v>40926</v>
      </c>
    </row>
    <row r="40937" spans="1:1">
      <c r="A40937" s="1" t="s">
        <v>40927</v>
      </c>
    </row>
    <row r="40938" spans="1:1">
      <c r="A40938" s="1" t="s">
        <v>40928</v>
      </c>
    </row>
    <row r="40939" spans="1:1">
      <c r="A40939" s="1" t="s">
        <v>40929</v>
      </c>
    </row>
    <row r="40940" spans="1:1">
      <c r="A40940" s="1" t="s">
        <v>40930</v>
      </c>
    </row>
    <row r="40941" spans="1:1">
      <c r="A40941" s="1" t="s">
        <v>40931</v>
      </c>
    </row>
    <row r="40942" spans="1:1">
      <c r="A40942" s="1" t="s">
        <v>40932</v>
      </c>
    </row>
    <row r="40943" spans="1:1">
      <c r="A40943" s="1" t="s">
        <v>40933</v>
      </c>
    </row>
    <row r="40944" spans="1:1">
      <c r="A40944" s="1" t="s">
        <v>40934</v>
      </c>
    </row>
    <row r="40945" spans="1:1">
      <c r="A40945" s="1" t="s">
        <v>40935</v>
      </c>
    </row>
    <row r="40946" spans="1:1">
      <c r="A40946" s="1" t="s">
        <v>40936</v>
      </c>
    </row>
    <row r="40947" spans="1:1">
      <c r="A40947" s="1" t="s">
        <v>40937</v>
      </c>
    </row>
    <row r="40948" spans="1:1">
      <c r="A40948" s="1" t="s">
        <v>40938</v>
      </c>
    </row>
    <row r="40949" spans="1:1">
      <c r="A40949" s="1" t="s">
        <v>40939</v>
      </c>
    </row>
    <row r="40950" spans="1:1">
      <c r="A40950" s="1" t="s">
        <v>40940</v>
      </c>
    </row>
    <row r="40951" spans="1:1">
      <c r="A40951" s="1" t="s">
        <v>40941</v>
      </c>
    </row>
    <row r="40952" spans="1:1">
      <c r="A40952" s="1" t="s">
        <v>40942</v>
      </c>
    </row>
    <row r="40953" spans="1:1">
      <c r="A40953" s="1" t="s">
        <v>40943</v>
      </c>
    </row>
    <row r="40954" spans="1:1">
      <c r="A40954" s="1" t="s">
        <v>40944</v>
      </c>
    </row>
    <row r="40955" spans="1:1">
      <c r="A40955" s="1" t="s">
        <v>40945</v>
      </c>
    </row>
    <row r="40956" spans="1:1">
      <c r="A40956" s="1" t="s">
        <v>40946</v>
      </c>
    </row>
    <row r="40957" spans="1:1">
      <c r="A40957" s="1" t="s">
        <v>40947</v>
      </c>
    </row>
    <row r="40958" spans="1:1">
      <c r="A40958" s="1" t="s">
        <v>40948</v>
      </c>
    </row>
    <row r="40959" spans="1:1">
      <c r="A40959" s="1" t="s">
        <v>40949</v>
      </c>
    </row>
    <row r="40960" spans="1:1">
      <c r="A40960" s="1" t="s">
        <v>40950</v>
      </c>
    </row>
    <row r="40961" spans="1:1">
      <c r="A40961" s="1" t="s">
        <v>40951</v>
      </c>
    </row>
    <row r="40962" spans="1:1">
      <c r="A40962" s="1" t="s">
        <v>40952</v>
      </c>
    </row>
    <row r="40963" spans="1:1">
      <c r="A40963" s="1" t="s">
        <v>40953</v>
      </c>
    </row>
    <row r="40964" spans="1:1">
      <c r="A40964" s="1" t="s">
        <v>40954</v>
      </c>
    </row>
    <row r="40965" spans="1:1">
      <c r="A40965" s="1" t="s">
        <v>40955</v>
      </c>
    </row>
    <row r="40966" spans="1:1">
      <c r="A40966" s="1" t="s">
        <v>40956</v>
      </c>
    </row>
    <row r="40967" spans="1:1">
      <c r="A40967" s="1" t="s">
        <v>40957</v>
      </c>
    </row>
    <row r="40968" spans="1:1">
      <c r="A40968" s="1" t="s">
        <v>40958</v>
      </c>
    </row>
    <row r="40969" spans="1:1">
      <c r="A40969" s="1" t="s">
        <v>40959</v>
      </c>
    </row>
    <row r="40970" spans="1:1">
      <c r="A40970" s="1" t="s">
        <v>40960</v>
      </c>
    </row>
    <row r="40971" spans="1:1">
      <c r="A40971" s="1" t="s">
        <v>40961</v>
      </c>
    </row>
    <row r="40972" spans="1:1">
      <c r="A40972" s="1" t="s">
        <v>40962</v>
      </c>
    </row>
    <row r="40973" spans="1:1">
      <c r="A40973" s="1" t="s">
        <v>40963</v>
      </c>
    </row>
    <row r="40974" spans="1:1">
      <c r="A40974" s="1" t="s">
        <v>40964</v>
      </c>
    </row>
    <row r="40975" spans="1:1">
      <c r="A40975" s="1" t="s">
        <v>40965</v>
      </c>
    </row>
    <row r="40976" spans="1:1">
      <c r="A40976" s="1" t="s">
        <v>40966</v>
      </c>
    </row>
    <row r="40977" spans="1:1">
      <c r="A40977" s="1" t="s">
        <v>40967</v>
      </c>
    </row>
    <row r="40978" spans="1:1">
      <c r="A40978" s="1" t="s">
        <v>40968</v>
      </c>
    </row>
    <row r="40979" spans="1:1">
      <c r="A40979" s="1" t="s">
        <v>40969</v>
      </c>
    </row>
    <row r="40980" spans="1:1">
      <c r="A40980" s="1" t="s">
        <v>40970</v>
      </c>
    </row>
    <row r="40981" spans="1:1">
      <c r="A40981" s="1" t="s">
        <v>40971</v>
      </c>
    </row>
    <row r="40982" spans="1:1">
      <c r="A40982" s="1" t="s">
        <v>40972</v>
      </c>
    </row>
    <row r="40983" spans="1:1">
      <c r="A40983" s="1" t="s">
        <v>40973</v>
      </c>
    </row>
    <row r="40984" spans="1:1">
      <c r="A40984" s="1" t="s">
        <v>40974</v>
      </c>
    </row>
    <row r="40985" spans="1:1">
      <c r="A40985" s="1" t="s">
        <v>40975</v>
      </c>
    </row>
    <row r="40986" spans="1:1">
      <c r="A40986" s="1" t="s">
        <v>40976</v>
      </c>
    </row>
    <row r="40987" spans="1:1">
      <c r="A40987" s="1" t="s">
        <v>40977</v>
      </c>
    </row>
    <row r="40988" spans="1:1">
      <c r="A40988" s="1" t="s">
        <v>40978</v>
      </c>
    </row>
    <row r="40989" spans="1:1">
      <c r="A40989" s="1" t="s">
        <v>40979</v>
      </c>
    </row>
    <row r="40990" spans="1:1">
      <c r="A40990" s="1" t="s">
        <v>40980</v>
      </c>
    </row>
    <row r="40991" spans="1:1">
      <c r="A40991" s="1" t="s">
        <v>40981</v>
      </c>
    </row>
    <row r="40992" spans="1:1">
      <c r="A40992" s="1" t="s">
        <v>40982</v>
      </c>
    </row>
    <row r="40993" spans="1:1">
      <c r="A40993" s="1" t="s">
        <v>40983</v>
      </c>
    </row>
    <row r="40994" spans="1:1">
      <c r="A40994" s="1" t="s">
        <v>40984</v>
      </c>
    </row>
    <row r="40995" spans="1:1">
      <c r="A40995" s="1" t="s">
        <v>40985</v>
      </c>
    </row>
    <row r="40996" spans="1:1">
      <c r="A40996" s="1" t="s">
        <v>40986</v>
      </c>
    </row>
    <row r="40997" spans="1:1">
      <c r="A40997" s="1" t="s">
        <v>40987</v>
      </c>
    </row>
    <row r="40998" spans="1:1">
      <c r="A40998" s="1" t="s">
        <v>40988</v>
      </c>
    </row>
    <row r="40999" spans="1:1">
      <c r="A40999" s="1" t="s">
        <v>40989</v>
      </c>
    </row>
    <row r="41000" spans="1:1">
      <c r="A41000" s="1" t="s">
        <v>40990</v>
      </c>
    </row>
    <row r="41001" spans="1:1">
      <c r="A41001" s="1" t="s">
        <v>40991</v>
      </c>
    </row>
    <row r="41002" spans="1:1">
      <c r="A41002" s="1" t="s">
        <v>40992</v>
      </c>
    </row>
    <row r="41003" spans="1:1">
      <c r="A41003" s="1" t="s">
        <v>40993</v>
      </c>
    </row>
    <row r="41004" spans="1:1">
      <c r="A41004" s="1" t="s">
        <v>40994</v>
      </c>
    </row>
    <row r="41005" spans="1:1">
      <c r="A41005" s="1" t="s">
        <v>40995</v>
      </c>
    </row>
    <row r="41006" spans="1:1">
      <c r="A41006" s="1" t="s">
        <v>40996</v>
      </c>
    </row>
    <row r="41007" spans="1:1">
      <c r="A41007" s="1" t="s">
        <v>40997</v>
      </c>
    </row>
    <row r="41008" spans="1:1">
      <c r="A41008" s="1" t="s">
        <v>40998</v>
      </c>
    </row>
    <row r="41009" spans="1:1">
      <c r="A41009" s="1" t="s">
        <v>40999</v>
      </c>
    </row>
    <row r="41010" spans="1:1">
      <c r="A41010" s="1" t="s">
        <v>41000</v>
      </c>
    </row>
    <row r="41011" spans="1:1">
      <c r="A41011" s="1" t="s">
        <v>41001</v>
      </c>
    </row>
    <row r="41012" spans="1:1">
      <c r="A41012" s="1" t="s">
        <v>41002</v>
      </c>
    </row>
    <row r="41013" spans="1:1">
      <c r="A41013" s="1" t="s">
        <v>41003</v>
      </c>
    </row>
    <row r="41014" spans="1:1">
      <c r="A41014" s="1" t="s">
        <v>41004</v>
      </c>
    </row>
    <row r="41015" spans="1:1">
      <c r="A41015" s="1" t="s">
        <v>41005</v>
      </c>
    </row>
    <row r="41016" spans="1:1">
      <c r="A41016" s="1" t="s">
        <v>41006</v>
      </c>
    </row>
    <row r="41017" spans="1:1">
      <c r="A41017" s="1" t="s">
        <v>41007</v>
      </c>
    </row>
    <row r="41018" spans="1:1">
      <c r="A41018" s="1" t="s">
        <v>41008</v>
      </c>
    </row>
    <row r="41019" spans="1:1">
      <c r="A41019" s="1" t="s">
        <v>41009</v>
      </c>
    </row>
    <row r="41020" spans="1:1">
      <c r="A41020" s="1" t="s">
        <v>41010</v>
      </c>
    </row>
    <row r="41021" spans="1:1">
      <c r="A41021" s="1" t="s">
        <v>41011</v>
      </c>
    </row>
    <row r="41022" spans="1:1">
      <c r="A41022" s="1" t="s">
        <v>41012</v>
      </c>
    </row>
    <row r="41023" spans="1:1">
      <c r="A41023" s="1" t="s">
        <v>41013</v>
      </c>
    </row>
    <row r="41024" spans="1:1">
      <c r="A41024" s="1" t="s">
        <v>41014</v>
      </c>
    </row>
    <row r="41025" spans="1:1">
      <c r="A41025" s="1" t="s">
        <v>41015</v>
      </c>
    </row>
    <row r="41026" spans="1:1">
      <c r="A41026" s="1" t="s">
        <v>41016</v>
      </c>
    </row>
    <row r="41027" spans="1:1">
      <c r="A41027" s="1" t="s">
        <v>41017</v>
      </c>
    </row>
    <row r="41028" spans="1:1">
      <c r="A41028" s="1" t="s">
        <v>41018</v>
      </c>
    </row>
    <row r="41029" spans="1:1">
      <c r="A41029" s="1" t="s">
        <v>41019</v>
      </c>
    </row>
    <row r="41030" spans="1:1">
      <c r="A41030" s="1" t="s">
        <v>41020</v>
      </c>
    </row>
    <row r="41031" spans="1:1">
      <c r="A41031" s="1" t="s">
        <v>41021</v>
      </c>
    </row>
    <row r="41032" spans="1:1">
      <c r="A41032" s="1" t="s">
        <v>41022</v>
      </c>
    </row>
    <row r="41033" spans="1:1">
      <c r="A41033" s="1" t="s">
        <v>41023</v>
      </c>
    </row>
    <row r="41034" spans="1:1">
      <c r="A41034" s="1" t="s">
        <v>41024</v>
      </c>
    </row>
    <row r="41035" spans="1:1">
      <c r="A41035" s="1" t="s">
        <v>41025</v>
      </c>
    </row>
    <row r="41036" spans="1:1">
      <c r="A41036" s="1" t="s">
        <v>41026</v>
      </c>
    </row>
    <row r="41037" spans="1:1">
      <c r="A41037" s="1" t="s">
        <v>41027</v>
      </c>
    </row>
    <row r="41038" spans="1:1">
      <c r="A41038" s="1" t="s">
        <v>41028</v>
      </c>
    </row>
    <row r="41039" spans="1:1">
      <c r="A41039" s="1" t="s">
        <v>41029</v>
      </c>
    </row>
    <row r="41040" spans="1:1">
      <c r="A41040" s="1" t="s">
        <v>41030</v>
      </c>
    </row>
    <row r="41041" spans="1:1">
      <c r="A41041" s="1" t="s">
        <v>41031</v>
      </c>
    </row>
    <row r="41042" spans="1:1">
      <c r="A41042" s="1" t="s">
        <v>41032</v>
      </c>
    </row>
    <row r="41043" spans="1:1">
      <c r="A41043" s="1" t="s">
        <v>41033</v>
      </c>
    </row>
    <row r="41044" spans="1:1">
      <c r="A41044" s="1" t="s">
        <v>41034</v>
      </c>
    </row>
    <row r="41045" spans="1:1">
      <c r="A41045" s="1" t="s">
        <v>41035</v>
      </c>
    </row>
    <row r="41046" spans="1:1">
      <c r="A41046" s="1" t="s">
        <v>41036</v>
      </c>
    </row>
    <row r="41047" spans="1:1">
      <c r="A41047" s="1" t="s">
        <v>41037</v>
      </c>
    </row>
    <row r="41048" spans="1:1">
      <c r="A41048" s="1" t="s">
        <v>41038</v>
      </c>
    </row>
    <row r="41049" spans="1:1">
      <c r="A41049" s="1" t="s">
        <v>41039</v>
      </c>
    </row>
    <row r="41050" spans="1:1">
      <c r="A41050" s="1" t="s">
        <v>41040</v>
      </c>
    </row>
    <row r="41051" spans="1:1">
      <c r="A41051" s="1" t="s">
        <v>41041</v>
      </c>
    </row>
    <row r="41052" spans="1:1">
      <c r="A41052" s="1" t="s">
        <v>41042</v>
      </c>
    </row>
    <row r="41053" spans="1:1">
      <c r="A41053" s="1" t="s">
        <v>41043</v>
      </c>
    </row>
    <row r="41054" spans="1:1">
      <c r="A41054" s="1" t="s">
        <v>41044</v>
      </c>
    </row>
    <row r="41055" spans="1:1">
      <c r="A41055" s="1" t="s">
        <v>41045</v>
      </c>
    </row>
    <row r="41056" spans="1:1">
      <c r="A41056" s="1" t="s">
        <v>41046</v>
      </c>
    </row>
    <row r="41057" spans="1:1">
      <c r="A41057" s="1" t="s">
        <v>41047</v>
      </c>
    </row>
    <row r="41058" spans="1:1">
      <c r="A41058" s="1" t="s">
        <v>41048</v>
      </c>
    </row>
    <row r="41059" spans="1:1">
      <c r="A41059" s="1" t="s">
        <v>41049</v>
      </c>
    </row>
    <row r="41060" spans="1:1">
      <c r="A41060" s="1" t="s">
        <v>41050</v>
      </c>
    </row>
    <row r="41061" spans="1:1">
      <c r="A41061" s="1" t="s">
        <v>41051</v>
      </c>
    </row>
    <row r="41062" spans="1:1">
      <c r="A41062" s="1" t="s">
        <v>41052</v>
      </c>
    </row>
    <row r="41063" spans="1:1">
      <c r="A41063" s="1" t="s">
        <v>41053</v>
      </c>
    </row>
    <row r="41064" spans="1:1">
      <c r="A41064" s="1" t="s">
        <v>41054</v>
      </c>
    </row>
    <row r="41065" spans="1:1">
      <c r="A41065" s="1" t="s">
        <v>41055</v>
      </c>
    </row>
    <row r="41066" spans="1:1">
      <c r="A41066" s="1" t="s">
        <v>41056</v>
      </c>
    </row>
    <row r="41067" spans="1:1">
      <c r="A41067" s="1" t="s">
        <v>41057</v>
      </c>
    </row>
    <row r="41068" spans="1:1">
      <c r="A41068" s="1" t="s">
        <v>41058</v>
      </c>
    </row>
    <row r="41069" spans="1:1">
      <c r="A41069" s="1" t="s">
        <v>41059</v>
      </c>
    </row>
    <row r="41070" spans="1:1">
      <c r="A41070" s="1" t="s">
        <v>41060</v>
      </c>
    </row>
    <row r="41071" spans="1:1">
      <c r="A41071" s="1" t="s">
        <v>41061</v>
      </c>
    </row>
    <row r="41072" spans="1:1">
      <c r="A41072" s="1" t="s">
        <v>41062</v>
      </c>
    </row>
    <row r="41073" spans="1:1">
      <c r="A41073" s="1" t="s">
        <v>41063</v>
      </c>
    </row>
    <row r="41074" spans="1:1">
      <c r="A41074" s="1" t="s">
        <v>41064</v>
      </c>
    </row>
    <row r="41075" spans="1:1">
      <c r="A41075" s="1" t="s">
        <v>41065</v>
      </c>
    </row>
    <row r="41076" spans="1:1">
      <c r="A41076" s="1" t="s">
        <v>41066</v>
      </c>
    </row>
    <row r="41077" spans="1:1">
      <c r="A41077" s="1" t="s">
        <v>41067</v>
      </c>
    </row>
    <row r="41078" spans="1:1">
      <c r="A41078" s="1" t="s">
        <v>41068</v>
      </c>
    </row>
    <row r="41079" spans="1:1">
      <c r="A41079" s="1" t="s">
        <v>41069</v>
      </c>
    </row>
    <row r="41080" spans="1:1">
      <c r="A41080" s="1" t="s">
        <v>41070</v>
      </c>
    </row>
    <row r="41081" spans="1:1">
      <c r="A41081" s="1" t="s">
        <v>41071</v>
      </c>
    </row>
    <row r="41082" spans="1:1">
      <c r="A41082" s="1" t="s">
        <v>41072</v>
      </c>
    </row>
    <row r="41083" spans="1:1">
      <c r="A41083" s="1" t="s">
        <v>41073</v>
      </c>
    </row>
    <row r="41084" spans="1:1">
      <c r="A41084" s="1" t="s">
        <v>41074</v>
      </c>
    </row>
    <row r="41085" spans="1:1">
      <c r="A41085" s="1" t="s">
        <v>41075</v>
      </c>
    </row>
    <row r="41086" spans="1:1">
      <c r="A41086" s="1" t="s">
        <v>41076</v>
      </c>
    </row>
    <row r="41087" spans="1:1">
      <c r="A41087" s="1" t="s">
        <v>41077</v>
      </c>
    </row>
    <row r="41088" spans="1:1">
      <c r="A41088" s="1" t="s">
        <v>41078</v>
      </c>
    </row>
    <row r="41089" spans="1:1">
      <c r="A41089" s="1" t="s">
        <v>41079</v>
      </c>
    </row>
    <row r="41090" spans="1:1">
      <c r="A41090" s="1" t="s">
        <v>41080</v>
      </c>
    </row>
    <row r="41091" spans="1:1">
      <c r="A41091" s="1" t="s">
        <v>41081</v>
      </c>
    </row>
    <row r="41092" spans="1:1">
      <c r="A41092" s="1" t="s">
        <v>41082</v>
      </c>
    </row>
    <row r="41093" spans="1:1">
      <c r="A41093" s="1" t="s">
        <v>41083</v>
      </c>
    </row>
    <row r="41094" spans="1:1">
      <c r="A41094" s="1" t="s">
        <v>41084</v>
      </c>
    </row>
    <row r="41095" spans="1:1">
      <c r="A41095" s="1" t="s">
        <v>41085</v>
      </c>
    </row>
    <row r="41096" spans="1:1">
      <c r="A41096" s="1" t="s">
        <v>41086</v>
      </c>
    </row>
    <row r="41097" spans="1:1">
      <c r="A41097" s="1" t="s">
        <v>41087</v>
      </c>
    </row>
    <row r="41098" spans="1:1">
      <c r="A41098" s="1" t="s">
        <v>41088</v>
      </c>
    </row>
    <row r="41099" spans="1:1">
      <c r="A41099" s="1" t="s">
        <v>41089</v>
      </c>
    </row>
    <row r="41100" spans="1:1">
      <c r="A41100" s="1" t="s">
        <v>41090</v>
      </c>
    </row>
    <row r="41101" spans="1:1">
      <c r="A41101" s="1" t="s">
        <v>41091</v>
      </c>
    </row>
    <row r="41102" spans="1:1">
      <c r="A41102" s="1" t="s">
        <v>41092</v>
      </c>
    </row>
    <row r="41103" spans="1:1">
      <c r="A41103" s="1" t="s">
        <v>41093</v>
      </c>
    </row>
    <row r="41104" spans="1:1">
      <c r="A41104" s="1" t="s">
        <v>41094</v>
      </c>
    </row>
    <row r="41105" spans="1:1">
      <c r="A41105" s="1" t="s">
        <v>41095</v>
      </c>
    </row>
    <row r="41106" spans="1:1">
      <c r="A41106" s="1" t="s">
        <v>41096</v>
      </c>
    </row>
    <row r="41107" spans="1:1">
      <c r="A41107" s="1" t="s">
        <v>41097</v>
      </c>
    </row>
    <row r="41108" spans="1:1">
      <c r="A41108" s="1" t="s">
        <v>41098</v>
      </c>
    </row>
    <row r="41109" spans="1:1">
      <c r="A41109" s="1" t="s">
        <v>41099</v>
      </c>
    </row>
    <row r="41110" spans="1:1">
      <c r="A41110" s="1" t="s">
        <v>41100</v>
      </c>
    </row>
    <row r="41111" spans="1:1">
      <c r="A41111" s="1" t="s">
        <v>41101</v>
      </c>
    </row>
    <row r="41112" spans="1:1">
      <c r="A41112" s="1" t="s">
        <v>41102</v>
      </c>
    </row>
    <row r="41113" spans="1:1">
      <c r="A41113" s="1" t="s">
        <v>41103</v>
      </c>
    </row>
    <row r="41114" spans="1:1">
      <c r="A41114" s="1" t="s">
        <v>41104</v>
      </c>
    </row>
    <row r="41115" spans="1:1">
      <c r="A41115" s="1" t="s">
        <v>41105</v>
      </c>
    </row>
    <row r="41116" spans="1:1">
      <c r="A41116" s="1" t="s">
        <v>41106</v>
      </c>
    </row>
    <row r="41117" spans="1:1">
      <c r="A41117" s="1" t="s">
        <v>41107</v>
      </c>
    </row>
    <row r="41118" spans="1:1">
      <c r="A41118" s="1" t="s">
        <v>41108</v>
      </c>
    </row>
    <row r="41119" spans="1:1">
      <c r="A41119" s="1" t="s">
        <v>41109</v>
      </c>
    </row>
    <row r="41120" spans="1:1">
      <c r="A41120" s="1" t="s">
        <v>41110</v>
      </c>
    </row>
    <row r="41121" spans="1:1">
      <c r="A41121" s="1" t="s">
        <v>41111</v>
      </c>
    </row>
    <row r="41122" spans="1:1">
      <c r="A41122" s="1" t="s">
        <v>41112</v>
      </c>
    </row>
    <row r="41123" spans="1:1">
      <c r="A41123" s="1" t="s">
        <v>41113</v>
      </c>
    </row>
    <row r="41124" spans="1:1">
      <c r="A41124" s="1" t="s">
        <v>41114</v>
      </c>
    </row>
    <row r="41125" spans="1:1">
      <c r="A41125" s="1" t="s">
        <v>41115</v>
      </c>
    </row>
    <row r="41126" spans="1:1">
      <c r="A41126" s="1" t="s">
        <v>41116</v>
      </c>
    </row>
    <row r="41127" spans="1:1">
      <c r="A41127" s="1" t="s">
        <v>41117</v>
      </c>
    </row>
    <row r="41128" spans="1:1">
      <c r="A41128" s="1" t="s">
        <v>41118</v>
      </c>
    </row>
    <row r="41129" spans="1:1">
      <c r="A41129" s="1" t="s">
        <v>41119</v>
      </c>
    </row>
    <row r="41130" spans="1:1">
      <c r="A41130" s="1" t="s">
        <v>41120</v>
      </c>
    </row>
    <row r="41131" spans="1:1">
      <c r="A41131" s="1" t="s">
        <v>41121</v>
      </c>
    </row>
    <row r="41132" spans="1:1">
      <c r="A41132" s="1" t="s">
        <v>41122</v>
      </c>
    </row>
    <row r="41133" spans="1:1">
      <c r="A41133" s="1" t="s">
        <v>41123</v>
      </c>
    </row>
    <row r="41134" spans="1:1">
      <c r="A41134" s="1" t="s">
        <v>41124</v>
      </c>
    </row>
    <row r="41135" spans="1:1">
      <c r="A41135" s="1" t="s">
        <v>41125</v>
      </c>
    </row>
    <row r="41136" spans="1:1">
      <c r="A41136" s="1" t="s">
        <v>41126</v>
      </c>
    </row>
    <row r="41137" spans="1:1">
      <c r="A41137" s="1" t="s">
        <v>41127</v>
      </c>
    </row>
    <row r="41138" spans="1:1">
      <c r="A41138" s="1" t="s">
        <v>41128</v>
      </c>
    </row>
    <row r="41139" spans="1:1">
      <c r="A41139" s="1" t="s">
        <v>41129</v>
      </c>
    </row>
    <row r="41140" spans="1:1">
      <c r="A41140" s="1" t="s">
        <v>41130</v>
      </c>
    </row>
    <row r="41141" spans="1:1">
      <c r="A41141" s="1" t="s">
        <v>41131</v>
      </c>
    </row>
    <row r="41142" spans="1:1">
      <c r="A41142" s="1" t="s">
        <v>41132</v>
      </c>
    </row>
    <row r="41143" spans="1:1">
      <c r="A41143" s="1" t="s">
        <v>41133</v>
      </c>
    </row>
    <row r="41144" spans="1:1">
      <c r="A41144" s="1" t="s">
        <v>41134</v>
      </c>
    </row>
    <row r="41145" spans="1:1">
      <c r="A41145" s="1" t="s">
        <v>41135</v>
      </c>
    </row>
    <row r="41146" spans="1:1">
      <c r="A41146" s="1" t="s">
        <v>41136</v>
      </c>
    </row>
    <row r="41147" spans="1:1">
      <c r="A41147" s="1" t="s">
        <v>41137</v>
      </c>
    </row>
    <row r="41148" spans="1:1">
      <c r="A41148" s="1" t="s">
        <v>41138</v>
      </c>
    </row>
    <row r="41149" spans="1:1">
      <c r="A41149" s="1" t="s">
        <v>41139</v>
      </c>
    </row>
    <row r="41150" spans="1:1">
      <c r="A41150" s="1" t="s">
        <v>41140</v>
      </c>
    </row>
    <row r="41151" spans="1:1">
      <c r="A41151" s="1" t="s">
        <v>41141</v>
      </c>
    </row>
    <row r="41152" spans="1:1">
      <c r="A41152" s="1" t="s">
        <v>41142</v>
      </c>
    </row>
    <row r="41153" spans="1:1">
      <c r="A41153" s="1" t="s">
        <v>41143</v>
      </c>
    </row>
    <row r="41154" spans="1:1">
      <c r="A41154" s="1" t="s">
        <v>41144</v>
      </c>
    </row>
    <row r="41155" spans="1:1">
      <c r="A41155" s="1" t="s">
        <v>41145</v>
      </c>
    </row>
    <row r="41156" spans="1:1">
      <c r="A41156" s="1" t="s">
        <v>41146</v>
      </c>
    </row>
    <row r="41157" spans="1:1">
      <c r="A41157" s="1" t="s">
        <v>41147</v>
      </c>
    </row>
    <row r="41158" spans="1:1">
      <c r="A41158" s="1" t="s">
        <v>41148</v>
      </c>
    </row>
    <row r="41159" spans="1:1">
      <c r="A41159" s="1" t="s">
        <v>41149</v>
      </c>
    </row>
    <row r="41160" spans="1:1">
      <c r="A41160" s="1" t="s">
        <v>41150</v>
      </c>
    </row>
    <row r="41161" spans="1:1">
      <c r="A41161" s="1" t="s">
        <v>41151</v>
      </c>
    </row>
    <row r="41162" spans="1:1">
      <c r="A41162" s="1" t="s">
        <v>41152</v>
      </c>
    </row>
    <row r="41163" spans="1:1">
      <c r="A41163" s="1" t="s">
        <v>41153</v>
      </c>
    </row>
    <row r="41164" spans="1:1">
      <c r="A41164" s="1" t="s">
        <v>41154</v>
      </c>
    </row>
    <row r="41165" spans="1:1">
      <c r="A41165" s="1" t="s">
        <v>41155</v>
      </c>
    </row>
    <row r="41166" spans="1:1">
      <c r="A41166" s="1" t="s">
        <v>41156</v>
      </c>
    </row>
    <row r="41167" spans="1:1">
      <c r="A41167" s="1" t="s">
        <v>41157</v>
      </c>
    </row>
    <row r="41168" spans="1:1">
      <c r="A41168" s="1" t="s">
        <v>41158</v>
      </c>
    </row>
    <row r="41169" spans="1:1">
      <c r="A41169" s="1" t="s">
        <v>41159</v>
      </c>
    </row>
    <row r="41170" spans="1:1">
      <c r="A41170" s="1" t="s">
        <v>41160</v>
      </c>
    </row>
    <row r="41171" spans="1:1">
      <c r="A41171" s="1" t="s">
        <v>41161</v>
      </c>
    </row>
    <row r="41172" spans="1:1">
      <c r="A41172" s="1" t="s">
        <v>41162</v>
      </c>
    </row>
    <row r="41173" spans="1:1">
      <c r="A41173" s="1" t="s">
        <v>41163</v>
      </c>
    </row>
    <row r="41174" spans="1:1">
      <c r="A41174" s="1" t="s">
        <v>41164</v>
      </c>
    </row>
    <row r="41175" spans="1:1">
      <c r="A41175" s="1" t="s">
        <v>41165</v>
      </c>
    </row>
    <row r="41176" spans="1:1">
      <c r="A41176" s="1" t="s">
        <v>41166</v>
      </c>
    </row>
    <row r="41177" spans="1:1">
      <c r="A41177" s="1" t="s">
        <v>41167</v>
      </c>
    </row>
    <row r="41178" spans="1:1">
      <c r="A41178" s="1" t="s">
        <v>41168</v>
      </c>
    </row>
    <row r="41179" spans="1:1">
      <c r="A41179" s="1" t="s">
        <v>41169</v>
      </c>
    </row>
    <row r="41180" spans="1:1">
      <c r="A41180" s="1" t="s">
        <v>41170</v>
      </c>
    </row>
    <row r="41181" spans="1:1">
      <c r="A41181" s="1" t="s">
        <v>41171</v>
      </c>
    </row>
    <row r="41182" spans="1:1">
      <c r="A41182" s="1" t="s">
        <v>41172</v>
      </c>
    </row>
    <row r="41183" spans="1:1">
      <c r="A41183" s="1" t="s">
        <v>41173</v>
      </c>
    </row>
    <row r="41184" spans="1:1">
      <c r="A41184" s="1" t="s">
        <v>41174</v>
      </c>
    </row>
    <row r="41185" spans="1:1">
      <c r="A41185" s="1" t="s">
        <v>41175</v>
      </c>
    </row>
    <row r="41186" spans="1:1">
      <c r="A41186" s="1" t="s">
        <v>41176</v>
      </c>
    </row>
    <row r="41187" spans="1:1">
      <c r="A41187" s="1" t="s">
        <v>41177</v>
      </c>
    </row>
    <row r="41188" spans="1:1">
      <c r="A41188" s="1" t="s">
        <v>41178</v>
      </c>
    </row>
    <row r="41189" spans="1:1">
      <c r="A41189" s="1" t="s">
        <v>41179</v>
      </c>
    </row>
    <row r="41190" spans="1:1">
      <c r="A41190" s="1" t="s">
        <v>41180</v>
      </c>
    </row>
    <row r="41191" spans="1:1">
      <c r="A41191" s="1" t="s">
        <v>41181</v>
      </c>
    </row>
    <row r="41192" spans="1:1">
      <c r="A41192" s="1" t="s">
        <v>41182</v>
      </c>
    </row>
    <row r="41193" spans="1:1">
      <c r="A41193" s="1" t="s">
        <v>41183</v>
      </c>
    </row>
    <row r="41194" spans="1:1">
      <c r="A41194" s="1" t="s">
        <v>41184</v>
      </c>
    </row>
    <row r="41195" spans="1:1">
      <c r="A41195" s="1" t="s">
        <v>41185</v>
      </c>
    </row>
    <row r="41196" spans="1:1">
      <c r="A41196" s="1" t="s">
        <v>41186</v>
      </c>
    </row>
    <row r="41197" spans="1:1">
      <c r="A41197" s="1" t="s">
        <v>41187</v>
      </c>
    </row>
    <row r="41198" spans="1:1">
      <c r="A41198" s="1" t="s">
        <v>41188</v>
      </c>
    </row>
    <row r="41199" spans="1:1">
      <c r="A41199" s="1" t="s">
        <v>41189</v>
      </c>
    </row>
    <row r="41200" spans="1:1">
      <c r="A41200" s="1" t="s">
        <v>41190</v>
      </c>
    </row>
    <row r="41201" spans="1:1">
      <c r="A41201" s="1" t="s">
        <v>41191</v>
      </c>
    </row>
    <row r="41202" spans="1:1">
      <c r="A41202" s="1" t="s">
        <v>41192</v>
      </c>
    </row>
    <row r="41203" spans="1:1">
      <c r="A41203" s="1" t="s">
        <v>41193</v>
      </c>
    </row>
    <row r="41204" spans="1:1">
      <c r="A41204" s="1" t="s">
        <v>41194</v>
      </c>
    </row>
    <row r="41205" spans="1:1">
      <c r="A41205" s="1" t="s">
        <v>41195</v>
      </c>
    </row>
    <row r="41206" spans="1:1">
      <c r="A41206" s="1" t="s">
        <v>41196</v>
      </c>
    </row>
    <row r="41207" spans="1:1">
      <c r="A41207" s="1" t="s">
        <v>41197</v>
      </c>
    </row>
    <row r="41208" spans="1:1">
      <c r="A41208" s="1" t="s">
        <v>41198</v>
      </c>
    </row>
    <row r="41209" spans="1:1">
      <c r="A41209" s="1" t="s">
        <v>41199</v>
      </c>
    </row>
    <row r="41210" spans="1:1">
      <c r="A41210" s="1" t="s">
        <v>41200</v>
      </c>
    </row>
    <row r="41211" spans="1:1">
      <c r="A41211" s="1" t="s">
        <v>41201</v>
      </c>
    </row>
    <row r="41212" spans="1:1">
      <c r="A41212" s="1" t="s">
        <v>41202</v>
      </c>
    </row>
    <row r="41213" spans="1:1">
      <c r="A41213" s="1" t="s">
        <v>41203</v>
      </c>
    </row>
    <row r="41214" spans="1:1">
      <c r="A41214" s="1" t="s">
        <v>41204</v>
      </c>
    </row>
    <row r="41215" spans="1:1">
      <c r="A41215" s="5" t="s">
        <v>41205</v>
      </c>
    </row>
    <row r="41216" spans="1:1">
      <c r="A41216" s="5" t="s">
        <v>41206</v>
      </c>
    </row>
    <row r="41217" spans="1:1">
      <c r="A41217" s="6"/>
    </row>
    <row r="41218" ht="12.5" spans="1:1">
      <c r="A41218" s="6"/>
    </row>
    <row r="41219" ht="12.5" spans="1:1">
      <c r="A41219" s="6"/>
    </row>
    <row r="41220" ht="12.5" spans="1:1">
      <c r="A41220" s="6"/>
    </row>
    <row r="41221" ht="12.5" spans="1:1">
      <c r="A41221" s="6"/>
    </row>
    <row r="41222" ht="12.5" spans="1:1">
      <c r="A41222" s="6"/>
    </row>
    <row r="41223" ht="12.5" spans="1:1">
      <c r="A41223" s="6"/>
    </row>
    <row r="41224" ht="12.5" spans="1:1">
      <c r="A41224" s="6"/>
    </row>
    <row r="41225" ht="12.5" spans="1:1">
      <c r="A41225" s="6"/>
    </row>
    <row r="41226" ht="12.5" spans="1:1">
      <c r="A41226" s="6"/>
    </row>
    <row r="41227" ht="12.5" spans="1:1">
      <c r="A41227" s="6"/>
    </row>
    <row r="41228" ht="12.5" spans="1:1">
      <c r="A41228" s="6"/>
    </row>
    <row r="41229" ht="12.5" spans="1:1">
      <c r="A41229" s="6"/>
    </row>
    <row r="41230" ht="12.5" spans="1:1">
      <c r="A41230" s="6"/>
    </row>
    <row r="41231" ht="12.5" spans="1:1">
      <c r="A41231" s="6"/>
    </row>
    <row r="41232" ht="12.5" spans="1:1">
      <c r="A41232" s="6"/>
    </row>
    <row r="41233" ht="12.5" spans="1:1">
      <c r="A41233" s="6"/>
    </row>
    <row r="41234" ht="12.5" spans="1:1">
      <c r="A41234" s="6"/>
    </row>
    <row r="41235" ht="12.5" spans="1:1">
      <c r="A41235" s="6"/>
    </row>
    <row r="41236" ht="12.5" spans="1:1">
      <c r="A41236" s="6"/>
    </row>
    <row r="41237" ht="12.5" spans="1:1">
      <c r="A41237" s="6"/>
    </row>
    <row r="41238" ht="12.5" spans="1:1">
      <c r="A41238" s="6"/>
    </row>
    <row r="41239" ht="12.5" spans="1:1">
      <c r="A41239" s="6"/>
    </row>
    <row r="41240" ht="12.5" spans="1:1">
      <c r="A41240" s="6"/>
    </row>
    <row r="41241" ht="12.5" spans="1:1">
      <c r="A41241" s="6"/>
    </row>
    <row r="41242" ht="12.5" spans="1:1">
      <c r="A41242" s="6"/>
    </row>
    <row r="41243" ht="12.5" spans="1:1">
      <c r="A41243" s="6"/>
    </row>
    <row r="41244" ht="12.5" spans="1:1">
      <c r="A41244" s="6"/>
    </row>
    <row r="41245" ht="12.5" spans="1:1">
      <c r="A41245" s="6"/>
    </row>
    <row r="41246" ht="12.5" spans="1:1">
      <c r="A41246" s="6"/>
    </row>
    <row r="41247" ht="12.5" spans="1:1">
      <c r="A41247" s="6"/>
    </row>
    <row r="41248" ht="12.5" spans="1:1">
      <c r="A41248" s="6"/>
    </row>
    <row r="41249" ht="12.5" spans="1:1">
      <c r="A41249" s="6"/>
    </row>
    <row r="41250" ht="12.5" spans="1:1">
      <c r="A41250" s="6"/>
    </row>
    <row r="41251" ht="12.5" spans="1:1">
      <c r="A41251" s="6"/>
    </row>
    <row r="41252" ht="12.5" spans="1:1">
      <c r="A41252" s="6"/>
    </row>
    <row r="41253" ht="12.5" spans="1:1">
      <c r="A41253" s="6"/>
    </row>
    <row r="41254" ht="12.5" spans="1:1">
      <c r="A41254" s="6"/>
    </row>
    <row r="41255" ht="12.5" spans="1:1">
      <c r="A41255" s="6"/>
    </row>
    <row r="41256" ht="12.5" spans="1:1">
      <c r="A41256" s="6"/>
    </row>
    <row r="41257" ht="12.5" spans="1:1">
      <c r="A41257" s="6"/>
    </row>
    <row r="41258" ht="12.5" spans="1:1">
      <c r="A41258" s="6"/>
    </row>
    <row r="41259" ht="12.5" spans="1:1">
      <c r="A41259" s="6"/>
    </row>
    <row r="41260" ht="12.5" spans="1:1">
      <c r="A41260" s="6"/>
    </row>
    <row r="41261" ht="12.5" spans="1:1">
      <c r="A41261" s="6"/>
    </row>
    <row r="41262" ht="12.5" spans="1:1">
      <c r="A41262" s="6"/>
    </row>
    <row r="41263" ht="12.5" spans="1:1">
      <c r="A41263" s="6"/>
    </row>
    <row r="41264" ht="12.5" spans="1:1">
      <c r="A41264" s="6"/>
    </row>
    <row r="41265" ht="12.5" spans="1:1">
      <c r="A41265" s="6"/>
    </row>
    <row r="41266" ht="12.5" spans="1:1">
      <c r="A41266" s="6"/>
    </row>
    <row r="41267" ht="12.5" spans="1:1">
      <c r="A41267" s="6"/>
    </row>
    <row r="41268" ht="12.5" spans="1:1">
      <c r="A41268" s="6"/>
    </row>
    <row r="41269" ht="12.5" spans="1:1">
      <c r="A41269" s="6"/>
    </row>
    <row r="41270" ht="12.5" spans="1:1">
      <c r="A41270" s="6"/>
    </row>
    <row r="41271" ht="12.5" spans="1:1">
      <c r="A41271" s="6"/>
    </row>
    <row r="41272" ht="12.5" spans="1:1">
      <c r="A41272" s="6"/>
    </row>
    <row r="41273" ht="12.5" spans="1:1">
      <c r="A41273" s="6"/>
    </row>
    <row r="41274" ht="12.5" spans="1:1">
      <c r="A41274" s="6"/>
    </row>
    <row r="41275" ht="12.5" spans="1:1">
      <c r="A41275" s="6"/>
    </row>
    <row r="41276" ht="12.5" spans="1:1">
      <c r="A41276" s="6"/>
    </row>
    <row r="41277" ht="12.5" spans="1:1">
      <c r="A41277" s="6"/>
    </row>
    <row r="41278" ht="12.5" spans="1:1">
      <c r="A41278" s="6"/>
    </row>
    <row r="41279" ht="12.5" spans="1:1">
      <c r="A41279" s="6"/>
    </row>
    <row r="41280" ht="12.5" spans="1:1">
      <c r="A41280" s="6"/>
    </row>
    <row r="41281" ht="12.5" spans="1:1">
      <c r="A41281" s="6"/>
    </row>
    <row r="41282" ht="12.5" spans="1:1">
      <c r="A41282" s="6"/>
    </row>
    <row r="41283" ht="12.5" spans="1:1">
      <c r="A41283" s="6"/>
    </row>
    <row r="41284" ht="12.5" spans="1:1">
      <c r="A41284" s="6"/>
    </row>
    <row r="41285" ht="12.5" spans="1:1">
      <c r="A41285" s="6"/>
    </row>
    <row r="41286" ht="12.5" spans="1:1">
      <c r="A41286" s="6"/>
    </row>
    <row r="41287" ht="12.5" spans="1:1">
      <c r="A41287" s="6"/>
    </row>
    <row r="41288" ht="12.5" spans="1:1">
      <c r="A41288" s="6"/>
    </row>
    <row r="41289" ht="12.5" spans="1:1">
      <c r="A41289" s="6"/>
    </row>
    <row r="41290" ht="12.5" spans="1:1">
      <c r="A41290" s="6"/>
    </row>
    <row r="41291" ht="12.5" spans="1:1">
      <c r="A41291" s="6"/>
    </row>
    <row r="41292" ht="12.5" spans="1:1">
      <c r="A41292" s="6"/>
    </row>
    <row r="41293" ht="12.5" spans="1:1">
      <c r="A41293" s="6"/>
    </row>
    <row r="41294" ht="12.5" spans="1:1">
      <c r="A41294" s="6"/>
    </row>
    <row r="41295" ht="12.5" spans="1:1">
      <c r="A41295" s="6"/>
    </row>
    <row r="41296" ht="12.5" spans="1:1">
      <c r="A41296" s="6"/>
    </row>
    <row r="41297" ht="12.5" spans="1:1">
      <c r="A41297" s="6"/>
    </row>
    <row r="41298" ht="12.5" spans="1:1">
      <c r="A41298" s="6"/>
    </row>
    <row r="41299" ht="12.5" spans="1:1">
      <c r="A41299" s="6"/>
    </row>
    <row r="41300" ht="12.5" spans="1:1">
      <c r="A41300" s="6"/>
    </row>
    <row r="41301" ht="12.5" spans="1:1">
      <c r="A41301" s="6"/>
    </row>
    <row r="41302" ht="12.5" spans="1:1">
      <c r="A41302" s="6"/>
    </row>
    <row r="41303" ht="12.5" spans="1:1">
      <c r="A41303" s="6"/>
    </row>
    <row r="41304" ht="12.5" spans="1:1">
      <c r="A41304" s="6"/>
    </row>
    <row r="41305" ht="12.5" spans="1:1">
      <c r="A41305" s="6"/>
    </row>
    <row r="41306" ht="12.5" spans="1:1">
      <c r="A41306" s="6"/>
    </row>
    <row r="41307" ht="12.5" spans="1:1">
      <c r="A41307" s="6"/>
    </row>
    <row r="41308" ht="12.5" spans="1:1">
      <c r="A41308" s="6"/>
    </row>
    <row r="41309" ht="12.5" spans="1:1">
      <c r="A41309"/>
    </row>
    <row r="41310" ht="12.5" spans="1:1">
      <c r="A41310"/>
    </row>
    <row r="41311" ht="12.5" spans="1:1">
      <c r="A41311"/>
    </row>
    <row r="41312" ht="12.5" spans="1:1">
      <c r="A41312"/>
    </row>
    <row r="41313" ht="12.5" spans="1:1">
      <c r="A41313"/>
    </row>
    <row r="41314" ht="12.5" spans="1:1">
      <c r="A41314"/>
    </row>
    <row r="41315" ht="12.5" spans="1:1">
      <c r="A41315"/>
    </row>
    <row r="41316" ht="12.5" spans="1:1">
      <c r="A41316"/>
    </row>
    <row r="41317" ht="12.5" spans="1:1">
      <c r="A41317"/>
    </row>
    <row r="41318" ht="12.5" spans="1:1">
      <c r="A41318"/>
    </row>
    <row r="41319" ht="12.5" spans="1:1">
      <c r="A41319"/>
    </row>
    <row r="41320" ht="12.5" spans="1:1">
      <c r="A41320"/>
    </row>
    <row r="41321" ht="12.5" spans="1:1">
      <c r="A41321"/>
    </row>
    <row r="41322" ht="12.5" spans="1:1">
      <c r="A41322"/>
    </row>
    <row r="41323" ht="12.5" spans="1:1">
      <c r="A41323"/>
    </row>
    <row r="41324" ht="12.5" spans="1:1">
      <c r="A41324"/>
    </row>
    <row r="41325" ht="12.5" spans="1:1">
      <c r="A41325"/>
    </row>
    <row r="41326" ht="12.5" spans="1:1">
      <c r="A41326"/>
    </row>
    <row r="41327" ht="12.5" spans="1:1">
      <c r="A41327"/>
    </row>
    <row r="41328" ht="12.5" spans="1:1">
      <c r="A41328"/>
    </row>
    <row r="41329" ht="12.5" spans="1:1">
      <c r="A41329"/>
    </row>
    <row r="41330" ht="12.5" spans="1:1">
      <c r="A41330"/>
    </row>
    <row r="41331" ht="12.5" spans="1:1">
      <c r="A41331"/>
    </row>
    <row r="41332" ht="12.5" spans="1:1">
      <c r="A41332"/>
    </row>
    <row r="41333" ht="12.5" spans="1:1">
      <c r="A41333"/>
    </row>
    <row r="41334" ht="12.5" spans="1:1">
      <c r="A41334"/>
    </row>
    <row r="41335" ht="12.5" spans="1:1">
      <c r="A41335"/>
    </row>
    <row r="41336" ht="12.5" spans="1:1">
      <c r="A41336"/>
    </row>
    <row r="41337" ht="12.5" spans="1:1">
      <c r="A41337"/>
    </row>
    <row r="41338" ht="12.5" spans="1:1">
      <c r="A41338"/>
    </row>
    <row r="41339" ht="12.5" spans="1:1">
      <c r="A41339"/>
    </row>
    <row r="41340" ht="12.5" spans="1:1">
      <c r="A41340"/>
    </row>
    <row r="41341" ht="12.5" spans="1:1">
      <c r="A41341"/>
    </row>
    <row r="41342" ht="12.5" spans="1:1">
      <c r="A41342"/>
    </row>
    <row r="41343" ht="12.5" spans="1:1">
      <c r="A41343"/>
    </row>
    <row r="41344" ht="12.5" spans="1:1">
      <c r="A41344"/>
    </row>
    <row r="41345" ht="12.5" spans="1:1">
      <c r="A41345"/>
    </row>
    <row r="41346" ht="12.5" spans="1:1">
      <c r="A41346"/>
    </row>
    <row r="41347" ht="12.5" spans="1:1">
      <c r="A41347"/>
    </row>
    <row r="41348" ht="12.5" spans="1:1">
      <c r="A41348"/>
    </row>
    <row r="41349" ht="12.5" spans="1:1">
      <c r="A41349"/>
    </row>
    <row r="41350" ht="12.5" spans="1:1">
      <c r="A41350"/>
    </row>
    <row r="41351" ht="12.5" spans="1:1">
      <c r="A41351"/>
    </row>
    <row r="41352" ht="12.5" spans="1:1">
      <c r="A41352"/>
    </row>
    <row r="41353" ht="12.5" spans="1:1">
      <c r="A41353"/>
    </row>
    <row r="41354" ht="12.5" spans="1:1">
      <c r="A41354"/>
    </row>
    <row r="41355" ht="12.5" spans="1:1">
      <c r="A41355"/>
    </row>
    <row r="41356" ht="12.5" spans="1:1">
      <c r="A41356"/>
    </row>
    <row r="41357" ht="12.5" spans="1:1">
      <c r="A41357"/>
    </row>
    <row r="41358" ht="12.5" spans="1:1">
      <c r="A41358"/>
    </row>
    <row r="41359" ht="12.5" spans="1:1">
      <c r="A41359"/>
    </row>
    <row r="41360" ht="12.5" spans="1:1">
      <c r="A41360"/>
    </row>
    <row r="41361" ht="12.5" spans="1:1">
      <c r="A41361"/>
    </row>
    <row r="41362" ht="12.5" spans="1:1">
      <c r="A41362"/>
    </row>
    <row r="41363" ht="12.5" spans="1:1">
      <c r="A41363"/>
    </row>
    <row r="41364" ht="12.5" spans="1:1">
      <c r="A41364"/>
    </row>
    <row r="41365" ht="12.5" spans="1:1">
      <c r="A41365"/>
    </row>
    <row r="41366" ht="12.5" spans="1:1">
      <c r="A41366"/>
    </row>
    <row r="41367" ht="12.5" spans="1:1">
      <c r="A41367"/>
    </row>
    <row r="41368" ht="12.5" spans="1:1">
      <c r="A41368"/>
    </row>
    <row r="41369" ht="12.5" spans="1:1">
      <c r="A41369"/>
    </row>
    <row r="41370" ht="12.5" spans="1:1">
      <c r="A41370"/>
    </row>
    <row r="41371" ht="12.5" spans="1:1">
      <c r="A41371"/>
    </row>
    <row r="41372" ht="12.5" spans="1:1">
      <c r="A41372"/>
    </row>
    <row r="41373" ht="12.5" spans="1:1">
      <c r="A41373"/>
    </row>
    <row r="41374" ht="12.5" spans="1:1">
      <c r="A41374"/>
    </row>
    <row r="41375" ht="12.5" spans="1:1">
      <c r="A41375"/>
    </row>
    <row r="41376" ht="12.5" spans="1:1">
      <c r="A41376"/>
    </row>
    <row r="41377" ht="12.5" spans="1:1">
      <c r="A41377"/>
    </row>
    <row r="41378" ht="12.5" spans="1:1">
      <c r="A41378"/>
    </row>
    <row r="41379" ht="12.5" spans="1:1">
      <c r="A41379"/>
    </row>
    <row r="41380" ht="12.5" spans="1:1">
      <c r="A41380"/>
    </row>
    <row r="41381" ht="12.5" spans="1:1">
      <c r="A41381"/>
    </row>
    <row r="41382" ht="12.5" spans="1:1">
      <c r="A41382"/>
    </row>
    <row r="41383" ht="12.5" spans="1:1">
      <c r="A41383"/>
    </row>
    <row r="41384" ht="12.5" spans="1:1">
      <c r="A41384"/>
    </row>
    <row r="41385" ht="12.5" spans="1:1">
      <c r="A41385"/>
    </row>
    <row r="41386" ht="12.5" spans="1:1">
      <c r="A41386"/>
    </row>
    <row r="41387" ht="12.5" spans="1:1">
      <c r="A41387"/>
    </row>
    <row r="41388" ht="12.5" spans="1:1">
      <c r="A41388"/>
    </row>
    <row r="41389" ht="12.5" spans="1:1">
      <c r="A41389"/>
    </row>
    <row r="41390" ht="12.5" spans="1:1">
      <c r="A41390"/>
    </row>
    <row r="41391" spans="1:1">
      <c r="A41391" s="2"/>
    </row>
    <row r="41392" spans="1:1">
      <c r="A41392" s="2"/>
    </row>
    <row r="41393" spans="1:1">
      <c r="A41393" s="2"/>
    </row>
    <row r="41394" spans="1:1">
      <c r="A41394" s="2"/>
    </row>
    <row r="41395" spans="1:1">
      <c r="A41395" s="2"/>
    </row>
    <row r="41396" spans="1:1">
      <c r="A41396" s="3"/>
    </row>
    <row r="41397" spans="1:1">
      <c r="A41397" s="2"/>
    </row>
    <row r="41398" spans="1:1">
      <c r="A41398" s="2"/>
    </row>
    <row r="41399" spans="1:1">
      <c r="A41399" s="3"/>
    </row>
    <row r="41400" spans="1:1">
      <c r="A41400" s="2"/>
    </row>
  </sheetData>
  <conditionalFormatting sqref="A177:A65534">
    <cfRule type="duplicateValues" dxfId="0" priority="1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敏感词模板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冰果</cp:lastModifiedBy>
  <dcterms:created xsi:type="dcterms:W3CDTF">2022-01-07T12:33:00Z</dcterms:created>
  <dcterms:modified xsi:type="dcterms:W3CDTF">2022-04-20T09:16:06Z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40971770CCB44554B9DE253F32C5A422</vt:lpwstr>
  </property>
  <property fmtid="{D5CDD505-2E9C-101B-9397-08002B2CF9AE}" pid="4" name="commondata">
    <vt:lpwstr>eyJoZGlkIjoiODcwZDgxYmNjODY1NWU5NDg4ZDFmZjJhNjY1ODc0NTkifQ==</vt:lpwstr>
  </property>
</Properties>
</file>