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475" windowHeight="13095"/>
  </bookViews>
  <sheets>
    <sheet name="reportavgdistrpricestats" sheetId="1" r:id="rId1"/>
  </sheets>
  <calcPr calcId="0"/>
</workbook>
</file>

<file path=xl/sharedStrings.xml><?xml version="1.0" encoding="utf-8"?>
<sst xmlns="http://schemas.openxmlformats.org/spreadsheetml/2006/main" count="14" uniqueCount="13">
  <si>
    <t xml:space="preserve">[0.0, 0.5]: </t>
  </si>
  <si>
    <t>NaN</t>
  </si>
  <si>
    <t xml:space="preserve">[0.5, 1.0]: </t>
  </si>
  <si>
    <t xml:space="preserve">[1.0, 1.5]: </t>
  </si>
  <si>
    <t xml:space="preserve">[1.5, 2.0]: </t>
  </si>
  <si>
    <t xml:space="preserve">[2.0, 2.5]: </t>
  </si>
  <si>
    <t xml:space="preserve">[2.5, 3.0]: </t>
  </si>
  <si>
    <t xml:space="preserve">[3.0, 4.0]: </t>
  </si>
  <si>
    <t xml:space="preserve">[4.0, 5.0]: </t>
  </si>
  <si>
    <t xml:space="preserve">[5.0, 10.0]: </t>
  </si>
  <si>
    <t xml:space="preserve">[10.0, 15.0]: </t>
  </si>
  <si>
    <t xml:space="preserve">[15.0, 20.0]: </t>
  </si>
  <si>
    <t xml:space="preserve">[20.0, 25.0]: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</si>
</sst>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reportavgdistrpricestats!$A$2:$A$11</c:f>
              <c:strCache>
                <c:ptCount val="10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  <c:pt idx="8">
                  <c:v>[10.0, 15.0]: </c:v>
                </c:pt>
                <c:pt idx="9">
                  <c:v>[15.0, 20.0]: </c:v>
                </c:pt>
              </c:strCache>
            </c:strRef>
          </c:cat>
          <c:val>
            <c:numRef>
              <c:f>reportavgdistrpricestats!$B$2:$B$11</c:f>
              <c:numCache>
                <c:formatCode>General</c:formatCode>
                <c:ptCount val="10"/>
                <c:pt idx="0">
                  <c:v>24.368421052631501</c:v>
                </c:pt>
                <c:pt idx="1">
                  <c:v>30.045454545454501</c:v>
                </c:pt>
                <c:pt idx="2">
                  <c:v>30.4166666666666</c:v>
                </c:pt>
                <c:pt idx="3">
                  <c:v>4.6666666666666599</c:v>
                </c:pt>
                <c:pt idx="4">
                  <c:v>56.3333333333333</c:v>
                </c:pt>
                <c:pt idx="5">
                  <c:v>6.5</c:v>
                </c:pt>
                <c:pt idx="6">
                  <c:v>30</c:v>
                </c:pt>
                <c:pt idx="7">
                  <c:v>11.3333333333333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30048"/>
        <c:axId val="158377088"/>
      </c:barChart>
      <c:catAx>
        <c:axId val="733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77088"/>
        <c:crosses val="autoZero"/>
        <c:auto val="1"/>
        <c:lblAlgn val="ctr"/>
        <c:lblOffset val="100"/>
        <c:noMultiLvlLbl val="0"/>
      </c:catAx>
      <c:valAx>
        <c:axId val="1583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3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104774</xdr:rowOff>
    </xdr:from>
    <xdr:to>
      <xdr:col>6</xdr:col>
      <xdr:colOff>523875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H12" sqref="H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24.368421052631501</v>
      </c>
    </row>
    <row r="3" spans="1:2" x14ac:dyDescent="0.25">
      <c r="A3" t="s">
        <v>3</v>
      </c>
      <c r="B3">
        <v>30.045454545454501</v>
      </c>
    </row>
    <row r="4" spans="1:2" x14ac:dyDescent="0.25">
      <c r="A4" t="s">
        <v>4</v>
      </c>
      <c r="B4">
        <v>30.4166666666666</v>
      </c>
    </row>
    <row r="5" spans="1:2" x14ac:dyDescent="0.25">
      <c r="A5" t="s">
        <v>5</v>
      </c>
      <c r="B5">
        <v>4.6666666666666599</v>
      </c>
    </row>
    <row r="6" spans="1:2" x14ac:dyDescent="0.25">
      <c r="A6" t="s">
        <v>6</v>
      </c>
      <c r="B6">
        <v>56.3333333333333</v>
      </c>
    </row>
    <row r="7" spans="1:2" x14ac:dyDescent="0.25">
      <c r="A7" t="s">
        <v>7</v>
      </c>
      <c r="B7">
        <v>6.5</v>
      </c>
    </row>
    <row r="8" spans="1:2" x14ac:dyDescent="0.25">
      <c r="A8" t="s">
        <v>8</v>
      </c>
      <c r="B8">
        <v>30</v>
      </c>
    </row>
    <row r="9" spans="1:2" x14ac:dyDescent="0.25">
      <c r="A9" t="s">
        <v>9</v>
      </c>
      <c r="B9">
        <v>11.3333333333333</v>
      </c>
    </row>
    <row r="10" spans="1:2" x14ac:dyDescent="0.25">
      <c r="A10" t="s">
        <v>10</v>
      </c>
      <c r="B10">
        <v>6</v>
      </c>
    </row>
    <row r="11" spans="1:2" x14ac:dyDescent="0.25">
      <c r="A11" t="s">
        <v>11</v>
      </c>
      <c r="B11">
        <v>5</v>
      </c>
    </row>
    <row r="12" spans="1:2" x14ac:dyDescent="0.25">
      <c r="A12" t="s">
        <v>12</v>
      </c>
      <c r="B1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reportavgdistrpricestats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2012-08-08T11:00:55Z</dcterms:created>
  <dcterms:modified xsi:type="dcterms:W3CDTF">2012-08-08T11:00:56Z</dcterms:modified>
</cp:coreProperties>
</file>